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tank parameters/Data from LabVIEW/"/>
    </mc:Choice>
  </mc:AlternateContent>
  <xr:revisionPtr revIDLastSave="11" documentId="11_9F1E4695B6194DD5ABCED4244E68DD22F0AEC3E6" xr6:coauthVersionLast="47" xr6:coauthVersionMax="47" xr10:uidLastSave="{7556BD85-4514-874B-AE45-A7988A3A8A53}"/>
  <bookViews>
    <workbookView xWindow="-32580" yWindow="-2500" windowWidth="28800" windowHeight="15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<sst xmlns="http://schemas.openxmlformats.org/spreadsheetml/2006/main" count="17" uniqueCount="17">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</sst>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1"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4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sheet1!$A$2:$A$2541</c:f>
              <c:numCache>
                <c:formatCode>m/d/yyyy\ hh:mm:ss.000</c:formatCode>
                <c:ptCount val="2540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43238.586892989399</c:v>
                </c:pt>
                <c:pt idx="2295">
                  <c:v>43238.590353719803</c:v>
                </c:pt>
                <c:pt idx="2296">
                  <c:v>43238.593847502903</c:v>
                </c:pt>
                <c:pt idx="2297">
                  <c:v>43238.597311090802</c:v>
                </c:pt>
                <c:pt idx="2298">
                  <c:v>43238.600774179999</c:v>
                </c:pt>
                <c:pt idx="2299">
                  <c:v>43238.604267641203</c:v>
                </c:pt>
                <c:pt idx="2300">
                  <c:v>43238.607757196798</c:v>
                </c:pt>
                <c:pt idx="2301">
                  <c:v>43238.611180021398</c:v>
                </c:pt>
                <c:pt idx="2302">
                  <c:v>43238.614665279798</c:v>
                </c:pt>
                <c:pt idx="2303">
                  <c:v>43238.618157066798</c:v>
                </c:pt>
                <c:pt idx="2304">
                  <c:v>43238.621634119401</c:v>
                </c:pt>
                <c:pt idx="2305">
                  <c:v>43238.625078969802</c:v>
                </c:pt>
                <c:pt idx="2306">
                  <c:v>43238.628554629599</c:v>
                </c:pt>
                <c:pt idx="2307">
                  <c:v>43238.632052542998</c:v>
                </c:pt>
                <c:pt idx="2308">
                  <c:v>43238.635536221002</c:v>
                </c:pt>
                <c:pt idx="2309">
                  <c:v>43238.639012127001</c:v>
                </c:pt>
                <c:pt idx="2310">
                  <c:v>43238.642466598802</c:v>
                </c:pt>
                <c:pt idx="2311">
                  <c:v>43238.645943969801</c:v>
                </c:pt>
                <c:pt idx="2312">
                  <c:v>43238.649379970499</c:v>
                </c:pt>
                <c:pt idx="2313">
                  <c:v>43238.652888152101</c:v>
                </c:pt>
                <c:pt idx="2314">
                  <c:v>43238.656356906104</c:v>
                </c:pt>
                <c:pt idx="2315">
                  <c:v>43238.659816434301</c:v>
                </c:pt>
                <c:pt idx="2316">
                  <c:v>43238.6633008227</c:v>
                </c:pt>
                <c:pt idx="2317">
                  <c:v>43238.666775737001</c:v>
                </c:pt>
                <c:pt idx="2318">
                  <c:v>43238.670244262001</c:v>
                </c:pt>
                <c:pt idx="2319">
                  <c:v>43238.673707525297</c:v>
                </c:pt>
                <c:pt idx="2320">
                  <c:v>43238.677169966002</c:v>
                </c:pt>
                <c:pt idx="2321">
                  <c:v>43238.680641514104</c:v>
                </c:pt>
                <c:pt idx="2322">
                  <c:v>43238.684132179696</c:v>
                </c:pt>
                <c:pt idx="2323">
                  <c:v>43238.6876158144</c:v>
                </c:pt>
                <c:pt idx="2324">
                  <c:v>43238.691058311801</c:v>
                </c:pt>
                <c:pt idx="2325">
                  <c:v>43238.694532583402</c:v>
                </c:pt>
                <c:pt idx="2326">
                  <c:v>43238.698029941901</c:v>
                </c:pt>
                <c:pt idx="2327">
                  <c:v>43238.7015069966</c:v>
                </c:pt>
                <c:pt idx="2328">
                  <c:v>43238.704956784903</c:v>
                </c:pt>
                <c:pt idx="2329">
                  <c:v>43238.7084139043</c:v>
                </c:pt>
                <c:pt idx="2330">
                  <c:v>43238.711880757801</c:v>
                </c:pt>
                <c:pt idx="2331">
                  <c:v>43238.715389553698</c:v>
                </c:pt>
                <c:pt idx="2332">
                  <c:v>43238.718813221101</c:v>
                </c:pt>
                <c:pt idx="2333">
                  <c:v>43238.722318787099</c:v>
                </c:pt>
                <c:pt idx="2334">
                  <c:v>43238.7257769766</c:v>
                </c:pt>
                <c:pt idx="2335">
                  <c:v>43238.729247823801</c:v>
                </c:pt>
                <c:pt idx="2336">
                  <c:v>43238.732739226703</c:v>
                </c:pt>
                <c:pt idx="2337">
                  <c:v>43238.736210023802</c:v>
                </c:pt>
                <c:pt idx="2338">
                  <c:v>43238.739655652098</c:v>
                </c:pt>
                <c:pt idx="2339">
                  <c:v>43238.743176676602</c:v>
                </c:pt>
                <c:pt idx="2340">
                  <c:v>43238.746636353702</c:v>
                </c:pt>
                <c:pt idx="2341">
                  <c:v>43238.750090832902</c:v>
                </c:pt>
                <c:pt idx="2342">
                  <c:v>43238.753578461699</c:v>
                </c:pt>
                <c:pt idx="2343">
                  <c:v>43238.757034970004</c:v>
                </c:pt>
                <c:pt idx="2344">
                  <c:v>43238.760516888797</c:v>
                </c:pt>
                <c:pt idx="2345">
                  <c:v>43238.763977560397</c:v>
                </c:pt>
                <c:pt idx="2346">
                  <c:v>43238.767466774298</c:v>
                </c:pt>
                <c:pt idx="2347">
                  <c:v>43238.770941604198</c:v>
                </c:pt>
                <c:pt idx="2348">
                  <c:v>43238.774422663701</c:v>
                </c:pt>
                <c:pt idx="2349">
                  <c:v>43238.777873816201</c:v>
                </c:pt>
                <c:pt idx="2350">
                  <c:v>43238.781370650497</c:v>
                </c:pt>
                <c:pt idx="2351">
                  <c:v>43238.784805420903</c:v>
                </c:pt>
                <c:pt idx="2352">
                  <c:v>43238.7882984596</c:v>
                </c:pt>
                <c:pt idx="2353">
                  <c:v>43238.791781420601</c:v>
                </c:pt>
                <c:pt idx="2354">
                  <c:v>43238.795260636303</c:v>
                </c:pt>
                <c:pt idx="2355">
                  <c:v>43238.798729174399</c:v>
                </c:pt>
                <c:pt idx="2356">
                  <c:v>43238.802204078303</c:v>
                </c:pt>
                <c:pt idx="2357">
                  <c:v>43238.805642658102</c:v>
                </c:pt>
                <c:pt idx="2358">
                  <c:v>43238.809137311699</c:v>
                </c:pt>
                <c:pt idx="2359">
                  <c:v>43238.812599807097</c:v>
                </c:pt>
                <c:pt idx="2360">
                  <c:v>43238.816078222299</c:v>
                </c:pt>
                <c:pt idx="2361">
                  <c:v>43238.819559382602</c:v>
                </c:pt>
                <c:pt idx="2362">
                  <c:v>43238.823017997602</c:v>
                </c:pt>
                <c:pt idx="2363">
                  <c:v>43238.826485478203</c:v>
                </c:pt>
                <c:pt idx="2364">
                  <c:v>43238.8299486654</c:v>
                </c:pt>
                <c:pt idx="2365">
                  <c:v>43238.8334190592</c:v>
                </c:pt>
                <c:pt idx="2366">
                  <c:v>43238.836912180101</c:v>
                </c:pt>
                <c:pt idx="2367">
                  <c:v>43238.8403850424</c:v>
                </c:pt>
                <c:pt idx="2368">
                  <c:v>43238.843839750603</c:v>
                </c:pt>
                <c:pt idx="2369">
                  <c:v>43238.847286351403</c:v>
                </c:pt>
                <c:pt idx="2370">
                  <c:v>43238.850800362998</c:v>
                </c:pt>
                <c:pt idx="2371">
                  <c:v>43238.854231734498</c:v>
                </c:pt>
                <c:pt idx="2372">
                  <c:v>43238.8577274091</c:v>
                </c:pt>
                <c:pt idx="2373">
                  <c:v>43238.861219576298</c:v>
                </c:pt>
                <c:pt idx="2374">
                  <c:v>43238.864685533597</c:v>
                </c:pt>
                <c:pt idx="2375">
                  <c:v>43238.868163382896</c:v>
                </c:pt>
                <c:pt idx="2376">
                  <c:v>43238.8715983777</c:v>
                </c:pt>
                <c:pt idx="2377">
                  <c:v>43238.875089756802</c:v>
                </c:pt>
                <c:pt idx="2378">
                  <c:v>43238.878571247798</c:v>
                </c:pt>
                <c:pt idx="2379">
                  <c:v>43238.882053918001</c:v>
                </c:pt>
                <c:pt idx="2380">
                  <c:v>43238.885534506298</c:v>
                </c:pt>
                <c:pt idx="2381">
                  <c:v>43238.888997015303</c:v>
                </c:pt>
                <c:pt idx="2382">
                  <c:v>43238.892473065702</c:v>
                </c:pt>
                <c:pt idx="2383">
                  <c:v>43238.895936503199</c:v>
                </c:pt>
                <c:pt idx="2384">
                  <c:v>43238.8994200179</c:v>
                </c:pt>
                <c:pt idx="2385">
                  <c:v>43238.902878397399</c:v>
                </c:pt>
                <c:pt idx="2386">
                  <c:v>43238.906371948797</c:v>
                </c:pt>
                <c:pt idx="2387">
                  <c:v>43238.909838374901</c:v>
                </c:pt>
                <c:pt idx="2388">
                  <c:v>43238.913316202998</c:v>
                </c:pt>
                <c:pt idx="2389">
                  <c:v>43238.9167736034</c:v>
                </c:pt>
                <c:pt idx="2390">
                  <c:v>43238.920245246001</c:v>
                </c:pt>
                <c:pt idx="2391">
                  <c:v>43238.9236871924</c:v>
                </c:pt>
                <c:pt idx="2392">
                  <c:v>43238.927168998103</c:v>
                </c:pt>
                <c:pt idx="2393">
                  <c:v>43238.930639416401</c:v>
                </c:pt>
                <c:pt idx="2394">
                  <c:v>43238.934119178899</c:v>
                </c:pt>
                <c:pt idx="2395">
                  <c:v>43238.937618475502</c:v>
                </c:pt>
                <c:pt idx="2396">
                  <c:v>43238.941044615298</c:v>
                </c:pt>
                <c:pt idx="2397">
                  <c:v>43238.944536438699</c:v>
                </c:pt>
                <c:pt idx="2398">
                  <c:v>43238.948002951503</c:v>
                </c:pt>
                <c:pt idx="2399">
                  <c:v>43238.951505016397</c:v>
                </c:pt>
                <c:pt idx="2400">
                  <c:v>43238.954959516501</c:v>
                </c:pt>
                <c:pt idx="2401">
                  <c:v>43238.958403854696</c:v>
                </c:pt>
                <c:pt idx="2402">
                  <c:v>43238.961913972104</c:v>
                </c:pt>
                <c:pt idx="2403">
                  <c:v>43238.965393019098</c:v>
                </c:pt>
                <c:pt idx="2404">
                  <c:v>43238.968875132101</c:v>
                </c:pt>
                <c:pt idx="2405">
                  <c:v>43238.972293254599</c:v>
                </c:pt>
                <c:pt idx="2406">
                  <c:v>43238.9757823373</c:v>
                </c:pt>
                <c:pt idx="2407">
                  <c:v>43238.979280577201</c:v>
                </c:pt>
                <c:pt idx="2408">
                  <c:v>43238.982760723498</c:v>
                </c:pt>
                <c:pt idx="2409">
                  <c:v>43238.986209131501</c:v>
                </c:pt>
                <c:pt idx="2410">
                  <c:v>43238.989691348899</c:v>
                </c:pt>
                <c:pt idx="2411">
                  <c:v>43238.993179319397</c:v>
                </c:pt>
                <c:pt idx="2412">
                  <c:v>43238.996608838301</c:v>
                </c:pt>
                <c:pt idx="2413">
                  <c:v>43239.000077675999</c:v>
                </c:pt>
                <c:pt idx="2414">
                  <c:v>43239.003544416002</c:v>
                </c:pt>
                <c:pt idx="2415">
                  <c:v>43239.007024063001</c:v>
                </c:pt>
                <c:pt idx="2416">
                  <c:v>43239.010530172498</c:v>
                </c:pt>
                <c:pt idx="2417">
                  <c:v>43239.013954366601</c:v>
                </c:pt>
                <c:pt idx="2418">
                  <c:v>43239.017430060201</c:v>
                </c:pt>
                <c:pt idx="2419">
                  <c:v>43239.020943867501</c:v>
                </c:pt>
                <c:pt idx="2420">
                  <c:v>43239.024416725799</c:v>
                </c:pt>
                <c:pt idx="2421">
                  <c:v>43239.027890401303</c:v>
                </c:pt>
                <c:pt idx="2422">
                  <c:v>43239.031325418597</c:v>
                </c:pt>
                <c:pt idx="2423">
                  <c:v>43239.034811849902</c:v>
                </c:pt>
                <c:pt idx="2424">
                  <c:v>43239.03829792</c:v>
                </c:pt>
                <c:pt idx="2425">
                  <c:v>43239.041775011501</c:v>
                </c:pt>
                <c:pt idx="2426">
                  <c:v>43239.045234338599</c:v>
                </c:pt>
                <c:pt idx="2427">
                  <c:v>43239.048721632498</c:v>
                </c:pt>
                <c:pt idx="2428">
                  <c:v>43239.052192711002</c:v>
                </c:pt>
                <c:pt idx="2429">
                  <c:v>43239.055671046299</c:v>
                </c:pt>
                <c:pt idx="2430">
                  <c:v>43239.059096064397</c:v>
                </c:pt>
                <c:pt idx="2431">
                  <c:v>43239.062591786402</c:v>
                </c:pt>
                <c:pt idx="2432">
                  <c:v>43239.066068615502</c:v>
                </c:pt>
                <c:pt idx="2433">
                  <c:v>43239.0695524611</c:v>
                </c:pt>
                <c:pt idx="2434">
                  <c:v>43239.073010723499</c:v>
                </c:pt>
                <c:pt idx="2435">
                  <c:v>43239.076481761302</c:v>
                </c:pt>
                <c:pt idx="2436">
                  <c:v>43239.079932595501</c:v>
                </c:pt>
                <c:pt idx="2437">
                  <c:v>43239.083447505</c:v>
                </c:pt>
                <c:pt idx="2438">
                  <c:v>43239.086912679697</c:v>
                </c:pt>
                <c:pt idx="2439">
                  <c:v>43239.090386242402</c:v>
                </c:pt>
                <c:pt idx="2440">
                  <c:v>43239.0938134198</c:v>
                </c:pt>
                <c:pt idx="2441">
                  <c:v>43239.097345937502</c:v>
                </c:pt>
                <c:pt idx="2442">
                  <c:v>43239.100798388303</c:v>
                </c:pt>
                <c:pt idx="2443">
                  <c:v>43239.104280674597</c:v>
                </c:pt>
                <c:pt idx="2444">
                  <c:v>43239.107748971699</c:v>
                </c:pt>
                <c:pt idx="2445">
                  <c:v>43239.111176855098</c:v>
                </c:pt>
                <c:pt idx="2446">
                  <c:v>43239.1146960228</c:v>
                </c:pt>
                <c:pt idx="2447">
                  <c:v>43239.118121120599</c:v>
                </c:pt>
                <c:pt idx="2448">
                  <c:v>43239.121649713401</c:v>
                </c:pt>
                <c:pt idx="2449">
                  <c:v>43239.125112706002</c:v>
                </c:pt>
                <c:pt idx="2450">
                  <c:v>43239.128597641298</c:v>
                </c:pt>
                <c:pt idx="2451">
                  <c:v>43239.132009691602</c:v>
                </c:pt>
                <c:pt idx="2452">
                  <c:v>43239.135531520602</c:v>
                </c:pt>
                <c:pt idx="2453">
                  <c:v>43239.1389763802</c:v>
                </c:pt>
                <c:pt idx="2454">
                  <c:v>43239.142468555903</c:v>
                </c:pt>
                <c:pt idx="2455">
                  <c:v>43239.1459377836</c:v>
                </c:pt>
                <c:pt idx="2456">
                  <c:v>43239.149409110098</c:v>
                </c:pt>
                <c:pt idx="2457">
                  <c:v>43239.152872683298</c:v>
                </c:pt>
                <c:pt idx="2458">
                  <c:v>43239.156362168702</c:v>
                </c:pt>
                <c:pt idx="2459">
                  <c:v>43239.159813370999</c:v>
                </c:pt>
                <c:pt idx="2460">
                  <c:v>43239.163280365603</c:v>
                </c:pt>
                <c:pt idx="2461">
                  <c:v>43239.166762348701</c:v>
                </c:pt>
                <c:pt idx="2462">
                  <c:v>43239.170250125499</c:v>
                </c:pt>
                <c:pt idx="2463">
                  <c:v>43239.173708455397</c:v>
                </c:pt>
                <c:pt idx="2464">
                  <c:v>43239.1771914739</c:v>
                </c:pt>
                <c:pt idx="2465">
                  <c:v>43239.180648063499</c:v>
                </c:pt>
                <c:pt idx="2466">
                  <c:v>43239.184145591898</c:v>
                </c:pt>
                <c:pt idx="2467">
                  <c:v>43239.187606828098</c:v>
                </c:pt>
                <c:pt idx="2468">
                  <c:v>43239.191038399302</c:v>
                </c:pt>
                <c:pt idx="2469">
                  <c:v>43239.194545904596</c:v>
                </c:pt>
                <c:pt idx="2470">
                  <c:v>43239.198021020798</c:v>
                </c:pt>
                <c:pt idx="2471">
                  <c:v>43239.2014682808</c:v>
                </c:pt>
                <c:pt idx="2472">
                  <c:v>43239.204953385903</c:v>
                </c:pt>
                <c:pt idx="2473">
                  <c:v>43239.208419291899</c:v>
                </c:pt>
                <c:pt idx="2474">
                  <c:v>43239.211886991303</c:v>
                </c:pt>
                <c:pt idx="2475">
                  <c:v>43239.215375676897</c:v>
                </c:pt>
                <c:pt idx="2476">
                  <c:v>43239.218847550903</c:v>
                </c:pt>
                <c:pt idx="2477">
                  <c:v>43239.222330940203</c:v>
                </c:pt>
                <c:pt idx="2478">
                  <c:v>43239.225763743001</c:v>
                </c:pt>
                <c:pt idx="2479">
                  <c:v>43239.2292702021</c:v>
                </c:pt>
                <c:pt idx="2480">
                  <c:v>43239.232743880697</c:v>
                </c:pt>
                <c:pt idx="2481">
                  <c:v>43239.2361837805</c:v>
                </c:pt>
                <c:pt idx="2482">
                  <c:v>43239.239691791103</c:v>
                </c:pt>
                <c:pt idx="2483">
                  <c:v>43239.243157033801</c:v>
                </c:pt>
                <c:pt idx="2484">
                  <c:v>43239.246609171903</c:v>
                </c:pt>
                <c:pt idx="2485">
                  <c:v>43239.250110081703</c:v>
                </c:pt>
                <c:pt idx="2486">
                  <c:v>43239.253559819401</c:v>
                </c:pt>
                <c:pt idx="2487">
                  <c:v>43239.257062830198</c:v>
                </c:pt>
                <c:pt idx="2488">
                  <c:v>43239.260522148499</c:v>
                </c:pt>
                <c:pt idx="2489">
                  <c:v>43239.263965213402</c:v>
                </c:pt>
                <c:pt idx="2490">
                  <c:v>43239.267483324897</c:v>
                </c:pt>
                <c:pt idx="2491">
                  <c:v>43239.270942595103</c:v>
                </c:pt>
                <c:pt idx="2492">
                  <c:v>43239.274411849503</c:v>
                </c:pt>
                <c:pt idx="2493">
                  <c:v>43239.277891595899</c:v>
                </c:pt>
                <c:pt idx="2494">
                  <c:v>43239.281327997902</c:v>
                </c:pt>
                <c:pt idx="2495">
                  <c:v>43239.284810739002</c:v>
                </c:pt>
                <c:pt idx="2496">
                  <c:v>43239.288316820297</c:v>
                </c:pt>
                <c:pt idx="2497">
                  <c:v>43239.291775746802</c:v>
                </c:pt>
                <c:pt idx="2498">
                  <c:v>43239.295235306803</c:v>
                </c:pt>
                <c:pt idx="2499">
                  <c:v>43239.2987024994</c:v>
                </c:pt>
                <c:pt idx="2500">
                  <c:v>43239.302188997302</c:v>
                </c:pt>
                <c:pt idx="2501">
                  <c:v>43239.305659447702</c:v>
                </c:pt>
                <c:pt idx="2502">
                  <c:v>43239.309133229202</c:v>
                </c:pt>
                <c:pt idx="2503">
                  <c:v>43239.312581854399</c:v>
                </c:pt>
                <c:pt idx="2504">
                  <c:v>43239.316049153596</c:v>
                </c:pt>
                <c:pt idx="2505">
                  <c:v>43239.319545665101</c:v>
                </c:pt>
                <c:pt idx="2506">
                  <c:v>43239.323015114504</c:v>
                </c:pt>
                <c:pt idx="2507">
                  <c:v>43239.326492170097</c:v>
                </c:pt>
                <c:pt idx="2508">
                  <c:v>43239.329966794998</c:v>
                </c:pt>
                <c:pt idx="2509">
                  <c:v>43239.333441231203</c:v>
                </c:pt>
                <c:pt idx="2510">
                  <c:v>43239.336903178599</c:v>
                </c:pt>
                <c:pt idx="2511">
                  <c:v>43239.340379094501</c:v>
                </c:pt>
                <c:pt idx="2512">
                  <c:v>43239.343820632603</c:v>
                </c:pt>
                <c:pt idx="2513">
                  <c:v>43239.3473277148</c:v>
                </c:pt>
                <c:pt idx="2514">
                  <c:v>43239.350797513202</c:v>
                </c:pt>
                <c:pt idx="2515">
                  <c:v>43239.3542861065</c:v>
                </c:pt>
                <c:pt idx="2516">
                  <c:v>43239.357710374803</c:v>
                </c:pt>
                <c:pt idx="2517">
                  <c:v>43239.361221012099</c:v>
                </c:pt>
                <c:pt idx="2518">
                  <c:v>43239.364685490902</c:v>
                </c:pt>
                <c:pt idx="2519">
                  <c:v>43239.368139317798</c:v>
                </c:pt>
                <c:pt idx="2520">
                  <c:v>43239.371623182</c:v>
                </c:pt>
                <c:pt idx="2521">
                  <c:v>43239.375108542103</c:v>
                </c:pt>
                <c:pt idx="2522">
                  <c:v>43239.3785591052</c:v>
                </c:pt>
                <c:pt idx="2523">
                  <c:v>43239.382045395098</c:v>
                </c:pt>
                <c:pt idx="2524">
                  <c:v>43239.385524937999</c:v>
                </c:pt>
                <c:pt idx="2525">
                  <c:v>43239.389004123899</c:v>
                </c:pt>
                <c:pt idx="2526">
                  <c:v>43239.392468559498</c:v>
                </c:pt>
                <c:pt idx="2527">
                  <c:v>43239.3959348844</c:v>
                </c:pt>
                <c:pt idx="2528">
                  <c:v>43239.399410349703</c:v>
                </c:pt>
                <c:pt idx="2529">
                  <c:v>43239.402879954199</c:v>
                </c:pt>
                <c:pt idx="2530">
                  <c:v>43239.406330932397</c:v>
                </c:pt>
                <c:pt idx="2531">
                  <c:v>43239.4097898166</c:v>
                </c:pt>
                <c:pt idx="2532">
                  <c:v>43239.413270746503</c:v>
                </c:pt>
                <c:pt idx="2533">
                  <c:v>43239.4167614533</c:v>
                </c:pt>
                <c:pt idx="2534">
                  <c:v>43239.4202178181</c:v>
                </c:pt>
                <c:pt idx="2535">
                  <c:v>43239.423702488501</c:v>
                </c:pt>
                <c:pt idx="2536">
                  <c:v>43239.427203287203</c:v>
                </c:pt>
                <c:pt idx="2537">
                  <c:v>43239.430665220199</c:v>
                </c:pt>
                <c:pt idx="2538">
                  <c:v>43239.434125362801</c:v>
                </c:pt>
                <c:pt idx="2539">
                  <c:v>43239.4376181685</c:v>
                </c:pt>
              </c:numCache>
            </c:numRef>
          </c:xVal>
          <c:yVal>
            <c:numRef>
              <c:f>sheet1!$B$2:$B$2541</c:f>
              <c:numCache>
                <c:formatCode>General</c:formatCode>
                <c:ptCount val="2540"/>
                <c:pt idx="0">
                  <c:v>8.1473180000000003</c:v>
                </c:pt>
                <c:pt idx="1">
                  <c:v>8.1469090000000008</c:v>
                </c:pt>
                <c:pt idx="2">
                  <c:v>8.1529550000000004</c:v>
                </c:pt>
                <c:pt idx="3">
                  <c:v>8.1591100000000001</c:v>
                </c:pt>
                <c:pt idx="4">
                  <c:v>8.1638870000000008</c:v>
                </c:pt>
                <c:pt idx="5">
                  <c:v>8.1597779999999993</c:v>
                </c:pt>
                <c:pt idx="6">
                  <c:v>8.1619759999999992</c:v>
                </c:pt>
                <c:pt idx="7">
                  <c:v>8.1604639999999993</c:v>
                </c:pt>
                <c:pt idx="8">
                  <c:v>8.1614059999999995</c:v>
                </c:pt>
                <c:pt idx="9">
                  <c:v>8.1615490000000008</c:v>
                </c:pt>
                <c:pt idx="10">
                  <c:v>8.1623579999999993</c:v>
                </c:pt>
                <c:pt idx="11">
                  <c:v>8.1582340000000002</c:v>
                </c:pt>
                <c:pt idx="12">
                  <c:v>8.1541270000000008</c:v>
                </c:pt>
                <c:pt idx="13">
                  <c:v>8.1605249999999998</c:v>
                </c:pt>
                <c:pt idx="14">
                  <c:v>8.1599160000000008</c:v>
                </c:pt>
                <c:pt idx="15">
                  <c:v>8.1600199999999994</c:v>
                </c:pt>
                <c:pt idx="16">
                  <c:v>8.1619209999999995</c:v>
                </c:pt>
                <c:pt idx="17">
                  <c:v>8.1574919999999995</c:v>
                </c:pt>
                <c:pt idx="18">
                  <c:v>8.1435870000000001</c:v>
                </c:pt>
                <c:pt idx="19">
                  <c:v>8.1382300000000001</c:v>
                </c:pt>
                <c:pt idx="20">
                  <c:v>8.1636989999999994</c:v>
                </c:pt>
                <c:pt idx="21">
                  <c:v>8.1639710000000001</c:v>
                </c:pt>
                <c:pt idx="22">
                  <c:v>8.1642270000000003</c:v>
                </c:pt>
                <c:pt idx="23">
                  <c:v>8.1576149999999998</c:v>
                </c:pt>
                <c:pt idx="24">
                  <c:v>8.1600099999999998</c:v>
                </c:pt>
                <c:pt idx="25">
                  <c:v>8.1604109999999999</c:v>
                </c:pt>
                <c:pt idx="26">
                  <c:v>8.1584160000000008</c:v>
                </c:pt>
                <c:pt idx="27">
                  <c:v>8.1609759999999998</c:v>
                </c:pt>
                <c:pt idx="28">
                  <c:v>8.1611290000000007</c:v>
                </c:pt>
                <c:pt idx="29">
                  <c:v>8.1505270000000003</c:v>
                </c:pt>
                <c:pt idx="30">
                  <c:v>8.1562090000000005</c:v>
                </c:pt>
                <c:pt idx="31">
                  <c:v>8.1561450000000004</c:v>
                </c:pt>
                <c:pt idx="32">
                  <c:v>8.1481530000000006</c:v>
                </c:pt>
                <c:pt idx="33">
                  <c:v>8.1527779999999996</c:v>
                </c:pt>
                <c:pt idx="34">
                  <c:v>8.1488610000000001</c:v>
                </c:pt>
                <c:pt idx="35">
                  <c:v>8.1522469999999991</c:v>
                </c:pt>
                <c:pt idx="36">
                  <c:v>8.1467340000000004</c:v>
                </c:pt>
                <c:pt idx="37">
                  <c:v>8.1485830000000004</c:v>
                </c:pt>
                <c:pt idx="38">
                  <c:v>8.143281</c:v>
                </c:pt>
                <c:pt idx="39">
                  <c:v>8.1396739999999994</c:v>
                </c:pt>
                <c:pt idx="40">
                  <c:v>8.1365359999999995</c:v>
                </c:pt>
                <c:pt idx="41">
                  <c:v>8.1398840000000003</c:v>
                </c:pt>
                <c:pt idx="42">
                  <c:v>8.1386649999999996</c:v>
                </c:pt>
                <c:pt idx="43">
                  <c:v>8.1337379999999992</c:v>
                </c:pt>
                <c:pt idx="44">
                  <c:v>8.133737</c:v>
                </c:pt>
                <c:pt idx="45">
                  <c:v>8.1336919999999999</c:v>
                </c:pt>
                <c:pt idx="46">
                  <c:v>8.1262930000000004</c:v>
                </c:pt>
                <c:pt idx="47">
                  <c:v>8.1214770000000005</c:v>
                </c:pt>
                <c:pt idx="48">
                  <c:v>8.1245239999999992</c:v>
                </c:pt>
                <c:pt idx="49">
                  <c:v>8.1250149999999994</c:v>
                </c:pt>
                <c:pt idx="50">
                  <c:v>8.1229309999999995</c:v>
                </c:pt>
                <c:pt idx="51">
                  <c:v>8.1233360000000001</c:v>
                </c:pt>
                <c:pt idx="52">
                  <c:v>8.1229870000000002</c:v>
                </c:pt>
                <c:pt idx="53">
                  <c:v>8.1194609999999994</c:v>
                </c:pt>
                <c:pt idx="54">
                  <c:v>8.1114560000000004</c:v>
                </c:pt>
                <c:pt idx="55">
                  <c:v>8.1170840000000002</c:v>
                </c:pt>
                <c:pt idx="56">
                  <c:v>8.1111330000000006</c:v>
                </c:pt>
                <c:pt idx="57">
                  <c:v>8.1137669999999993</c:v>
                </c:pt>
                <c:pt idx="58">
                  <c:v>8.1087559999999996</c:v>
                </c:pt>
                <c:pt idx="59">
                  <c:v>8.1111869999999993</c:v>
                </c:pt>
                <c:pt idx="60">
                  <c:v>8.1113649999999993</c:v>
                </c:pt>
                <c:pt idx="61">
                  <c:v>8.1035109999999992</c:v>
                </c:pt>
                <c:pt idx="62">
                  <c:v>8.1123989999999999</c:v>
                </c:pt>
                <c:pt idx="63">
                  <c:v>8.1035319999999995</c:v>
                </c:pt>
                <c:pt idx="64">
                  <c:v>8.1068269999999991</c:v>
                </c:pt>
                <c:pt idx="65">
                  <c:v>8.1051199999999994</c:v>
                </c:pt>
                <c:pt idx="66">
                  <c:v>8.0990909999999996</c:v>
                </c:pt>
                <c:pt idx="67">
                  <c:v>8.0950059999999997</c:v>
                </c:pt>
                <c:pt idx="68">
                  <c:v>8.0997439999999994</c:v>
                </c:pt>
                <c:pt idx="69">
                  <c:v>8.1024349999999998</c:v>
                </c:pt>
                <c:pt idx="70">
                  <c:v>8.0954080000000008</c:v>
                </c:pt>
                <c:pt idx="71">
                  <c:v>8.0914000000000001</c:v>
                </c:pt>
                <c:pt idx="72">
                  <c:v>8.0913120000000003</c:v>
                </c:pt>
                <c:pt idx="73">
                  <c:v>8.0865650000000002</c:v>
                </c:pt>
                <c:pt idx="74">
                  <c:v>8.0916300000000003</c:v>
                </c:pt>
                <c:pt idx="75">
                  <c:v>8.0852830000000004</c:v>
                </c:pt>
                <c:pt idx="76">
                  <c:v>8.087275</c:v>
                </c:pt>
                <c:pt idx="77">
                  <c:v>8.0864809999999991</c:v>
                </c:pt>
                <c:pt idx="78">
                  <c:v>8.0746260000000003</c:v>
                </c:pt>
                <c:pt idx="79">
                  <c:v>8.0894750000000002</c:v>
                </c:pt>
                <c:pt idx="80">
                  <c:v>8.0873460000000001</c:v>
                </c:pt>
                <c:pt idx="81">
                  <c:v>8.0842890000000001</c:v>
                </c:pt>
                <c:pt idx="82">
                  <c:v>8.0847770000000008</c:v>
                </c:pt>
                <c:pt idx="83">
                  <c:v>8.0852439999999994</c:v>
                </c:pt>
                <c:pt idx="84">
                  <c:v>8.0793219999999994</c:v>
                </c:pt>
                <c:pt idx="85">
                  <c:v>8.0740090000000002</c:v>
                </c:pt>
                <c:pt idx="86">
                  <c:v>8.0740149999999993</c:v>
                </c:pt>
                <c:pt idx="87">
                  <c:v>8.0687949999999997</c:v>
                </c:pt>
                <c:pt idx="88">
                  <c:v>8.0587499999999999</c:v>
                </c:pt>
                <c:pt idx="89">
                  <c:v>8.063955</c:v>
                </c:pt>
                <c:pt idx="90">
                  <c:v>8.0717210000000001</c:v>
                </c:pt>
                <c:pt idx="91">
                  <c:v>8.068168</c:v>
                </c:pt>
                <c:pt idx="92">
                  <c:v>8.0674240000000008</c:v>
                </c:pt>
                <c:pt idx="93">
                  <c:v>8.0695449999999997</c:v>
                </c:pt>
                <c:pt idx="94">
                  <c:v>8.0650549999999992</c:v>
                </c:pt>
                <c:pt idx="95">
                  <c:v>8.0610909999999993</c:v>
                </c:pt>
                <c:pt idx="96">
                  <c:v>8.0613489999999999</c:v>
                </c:pt>
                <c:pt idx="97">
                  <c:v>8.0629399999999993</c:v>
                </c:pt>
                <c:pt idx="98">
                  <c:v>8.060988</c:v>
                </c:pt>
                <c:pt idx="99">
                  <c:v>8.0617540000000005</c:v>
                </c:pt>
                <c:pt idx="100">
                  <c:v>8.0574010000000005</c:v>
                </c:pt>
                <c:pt idx="101">
                  <c:v>8.0593620000000001</c:v>
                </c:pt>
                <c:pt idx="102">
                  <c:v>8.0401620000000005</c:v>
                </c:pt>
                <c:pt idx="103">
                  <c:v>8.0610219999999995</c:v>
                </c:pt>
                <c:pt idx="104">
                  <c:v>8.0576120000000007</c:v>
                </c:pt>
                <c:pt idx="105">
                  <c:v>8.0575609999999998</c:v>
                </c:pt>
                <c:pt idx="106">
                  <c:v>8.0610549999999996</c:v>
                </c:pt>
                <c:pt idx="107">
                  <c:v>8.0555350000000008</c:v>
                </c:pt>
                <c:pt idx="108">
                  <c:v>8.0557189999999999</c:v>
                </c:pt>
                <c:pt idx="109">
                  <c:v>8.0534540000000003</c:v>
                </c:pt>
                <c:pt idx="110">
                  <c:v>8.0562290000000001</c:v>
                </c:pt>
                <c:pt idx="111">
                  <c:v>8.044162</c:v>
                </c:pt>
                <c:pt idx="112">
                  <c:v>8.0503830000000001</c:v>
                </c:pt>
                <c:pt idx="113">
                  <c:v>8.0413800000000002</c:v>
                </c:pt>
                <c:pt idx="114">
                  <c:v>8.0494819999999994</c:v>
                </c:pt>
                <c:pt idx="115">
                  <c:v>8.0521940000000001</c:v>
                </c:pt>
                <c:pt idx="116">
                  <c:v>8.05002</c:v>
                </c:pt>
                <c:pt idx="117">
                  <c:v>8.0467230000000001</c:v>
                </c:pt>
                <c:pt idx="118">
                  <c:v>8.0473739999999996</c:v>
                </c:pt>
                <c:pt idx="119">
                  <c:v>8.0425839999999997</c:v>
                </c:pt>
                <c:pt idx="120">
                  <c:v>8.0433859999999999</c:v>
                </c:pt>
                <c:pt idx="121">
                  <c:v>8.0424199999999999</c:v>
                </c:pt>
                <c:pt idx="122">
                  <c:v>8.0427490000000006</c:v>
                </c:pt>
                <c:pt idx="123">
                  <c:v>8.0344879999999996</c:v>
                </c:pt>
                <c:pt idx="124">
                  <c:v>8.0433579999999996</c:v>
                </c:pt>
                <c:pt idx="125">
                  <c:v>8.0396049999999999</c:v>
                </c:pt>
                <c:pt idx="126">
                  <c:v>8.0400910000000003</c:v>
                </c:pt>
                <c:pt idx="127">
                  <c:v>8.0370640000000009</c:v>
                </c:pt>
                <c:pt idx="128">
                  <c:v>8.0304459999999995</c:v>
                </c:pt>
                <c:pt idx="129">
                  <c:v>8.0369460000000004</c:v>
                </c:pt>
                <c:pt idx="130">
                  <c:v>8.0377109999999998</c:v>
                </c:pt>
                <c:pt idx="131">
                  <c:v>8.0374490000000005</c:v>
                </c:pt>
                <c:pt idx="132">
                  <c:v>8.0353399999999997</c:v>
                </c:pt>
                <c:pt idx="133">
                  <c:v>8.0345849999999999</c:v>
                </c:pt>
                <c:pt idx="134">
                  <c:v>8.0130320000000008</c:v>
                </c:pt>
                <c:pt idx="135">
                  <c:v>8.0392010000000003</c:v>
                </c:pt>
                <c:pt idx="136">
                  <c:v>8.0378640000000008</c:v>
                </c:pt>
                <c:pt idx="137">
                  <c:v>8.0310220000000001</c:v>
                </c:pt>
                <c:pt idx="138">
                  <c:v>8.0354489999999998</c:v>
                </c:pt>
                <c:pt idx="139">
                  <c:v>8.0351920000000003</c:v>
                </c:pt>
                <c:pt idx="140">
                  <c:v>8.0350549999999998</c:v>
                </c:pt>
                <c:pt idx="141">
                  <c:v>8.0192569999999996</c:v>
                </c:pt>
                <c:pt idx="142">
                  <c:v>8.0236809999999998</c:v>
                </c:pt>
                <c:pt idx="143">
                  <c:v>8.0207040000000003</c:v>
                </c:pt>
                <c:pt idx="144">
                  <c:v>8.0323720000000005</c:v>
                </c:pt>
                <c:pt idx="145">
                  <c:v>8.0183040000000005</c:v>
                </c:pt>
                <c:pt idx="146">
                  <c:v>8.0301570000000009</c:v>
                </c:pt>
                <c:pt idx="147">
                  <c:v>8.0311109999999992</c:v>
                </c:pt>
                <c:pt idx="148">
                  <c:v>8.0263550000000006</c:v>
                </c:pt>
                <c:pt idx="149">
                  <c:v>8.020899</c:v>
                </c:pt>
                <c:pt idx="150">
                  <c:v>8.0256830000000008</c:v>
                </c:pt>
                <c:pt idx="151">
                  <c:v>8.0134220000000003</c:v>
                </c:pt>
                <c:pt idx="152">
                  <c:v>8.0244269999999993</c:v>
                </c:pt>
                <c:pt idx="153">
                  <c:v>8.0222850000000001</c:v>
                </c:pt>
                <c:pt idx="154">
                  <c:v>8.0111399999999993</c:v>
                </c:pt>
                <c:pt idx="155">
                  <c:v>8.0157889999999998</c:v>
                </c:pt>
                <c:pt idx="156">
                  <c:v>8.0255759999999992</c:v>
                </c:pt>
                <c:pt idx="157">
                  <c:v>8.0185150000000007</c:v>
                </c:pt>
                <c:pt idx="158">
                  <c:v>8.0181310000000003</c:v>
                </c:pt>
                <c:pt idx="159">
                  <c:v>8.015803</c:v>
                </c:pt>
                <c:pt idx="160">
                  <c:v>8.0249299999999995</c:v>
                </c:pt>
                <c:pt idx="161">
                  <c:v>8.0167230000000007</c:v>
                </c:pt>
                <c:pt idx="162">
                  <c:v>8.0134939999999997</c:v>
                </c:pt>
                <c:pt idx="163">
                  <c:v>8.0195919999999994</c:v>
                </c:pt>
                <c:pt idx="164">
                  <c:v>8.0187930000000005</c:v>
                </c:pt>
                <c:pt idx="165">
                  <c:v>8.0027080000000002</c:v>
                </c:pt>
                <c:pt idx="166">
                  <c:v>8.0200949999999995</c:v>
                </c:pt>
                <c:pt idx="167">
                  <c:v>8.0120799999999992</c:v>
                </c:pt>
                <c:pt idx="168">
                  <c:v>8.0135380000000005</c:v>
                </c:pt>
                <c:pt idx="169">
                  <c:v>8.0168599999999994</c:v>
                </c:pt>
                <c:pt idx="170">
                  <c:v>8.0185209999999998</c:v>
                </c:pt>
                <c:pt idx="171">
                  <c:v>8.0183610000000005</c:v>
                </c:pt>
                <c:pt idx="172">
                  <c:v>8.0203100000000003</c:v>
                </c:pt>
                <c:pt idx="173">
                  <c:v>7.9978319999999998</c:v>
                </c:pt>
                <c:pt idx="174">
                  <c:v>8.0088080000000001</c:v>
                </c:pt>
                <c:pt idx="175">
                  <c:v>8.0137789999999995</c:v>
                </c:pt>
                <c:pt idx="176">
                  <c:v>8.0196190000000005</c:v>
                </c:pt>
                <c:pt idx="177">
                  <c:v>8.0107920000000004</c:v>
                </c:pt>
                <c:pt idx="178">
                  <c:v>8.0025390000000005</c:v>
                </c:pt>
                <c:pt idx="179">
                  <c:v>8.0080200000000001</c:v>
                </c:pt>
                <c:pt idx="180">
                  <c:v>8.0018809999999991</c:v>
                </c:pt>
                <c:pt idx="181">
                  <c:v>8.0195930000000004</c:v>
                </c:pt>
                <c:pt idx="182">
                  <c:v>8.0175649999999994</c:v>
                </c:pt>
                <c:pt idx="183">
                  <c:v>8.016019</c:v>
                </c:pt>
                <c:pt idx="184">
                  <c:v>8.0127690000000005</c:v>
                </c:pt>
                <c:pt idx="185">
                  <c:v>8.0141010000000001</c:v>
                </c:pt>
                <c:pt idx="186">
                  <c:v>8.0117790000000007</c:v>
                </c:pt>
                <c:pt idx="187">
                  <c:v>8.0174789999999998</c:v>
                </c:pt>
                <c:pt idx="188">
                  <c:v>8.0191110000000005</c:v>
                </c:pt>
                <c:pt idx="189">
                  <c:v>8.0146730000000002</c:v>
                </c:pt>
                <c:pt idx="190">
                  <c:v>8.0161289999999994</c:v>
                </c:pt>
                <c:pt idx="191">
                  <c:v>8.0194379999999992</c:v>
                </c:pt>
                <c:pt idx="192">
                  <c:v>8.0166690000000003</c:v>
                </c:pt>
                <c:pt idx="193">
                  <c:v>8.0144009999999994</c:v>
                </c:pt>
                <c:pt idx="194">
                  <c:v>8.0093870000000003</c:v>
                </c:pt>
                <c:pt idx="195">
                  <c:v>8.0032460000000007</c:v>
                </c:pt>
                <c:pt idx="196">
                  <c:v>8.0146739999999994</c:v>
                </c:pt>
                <c:pt idx="197">
                  <c:v>8.0107099999999996</c:v>
                </c:pt>
                <c:pt idx="198">
                  <c:v>8.0109829999999995</c:v>
                </c:pt>
                <c:pt idx="199">
                  <c:v>8.0068760000000001</c:v>
                </c:pt>
                <c:pt idx="200">
                  <c:v>8.0175129999999992</c:v>
                </c:pt>
                <c:pt idx="201">
                  <c:v>8.0054280000000002</c:v>
                </c:pt>
                <c:pt idx="202">
                  <c:v>8.0107189999999999</c:v>
                </c:pt>
                <c:pt idx="203">
                  <c:v>8.0102180000000001</c:v>
                </c:pt>
                <c:pt idx="204">
                  <c:v>8.0192610000000002</c:v>
                </c:pt>
                <c:pt idx="205">
                  <c:v>8.0153490000000005</c:v>
                </c:pt>
                <c:pt idx="206">
                  <c:v>8.0134340000000002</c:v>
                </c:pt>
                <c:pt idx="207">
                  <c:v>8.0160149999999994</c:v>
                </c:pt>
                <c:pt idx="208">
                  <c:v>8.0176619999999996</c:v>
                </c:pt>
                <c:pt idx="209">
                  <c:v>8.018694</c:v>
                </c:pt>
                <c:pt idx="210">
                  <c:v>8.0193089999999998</c:v>
                </c:pt>
                <c:pt idx="211">
                  <c:v>8.0206490000000006</c:v>
                </c:pt>
                <c:pt idx="212">
                  <c:v>8.0226659999999992</c:v>
                </c:pt>
                <c:pt idx="213">
                  <c:v>8.0229859999999995</c:v>
                </c:pt>
                <c:pt idx="214">
                  <c:v>8.0189760000000003</c:v>
                </c:pt>
                <c:pt idx="215">
                  <c:v>8.0179010000000002</c:v>
                </c:pt>
                <c:pt idx="216">
                  <c:v>8.0249989999999993</c:v>
                </c:pt>
                <c:pt idx="217">
                  <c:v>8.0311629999999994</c:v>
                </c:pt>
                <c:pt idx="218">
                  <c:v>8.0284429999999993</c:v>
                </c:pt>
                <c:pt idx="219">
                  <c:v>8.0298040000000004</c:v>
                </c:pt>
                <c:pt idx="220">
                  <c:v>8.0331039999999998</c:v>
                </c:pt>
                <c:pt idx="221">
                  <c:v>8.0351470000000003</c:v>
                </c:pt>
                <c:pt idx="222">
                  <c:v>8.0371629999999996</c:v>
                </c:pt>
                <c:pt idx="223">
                  <c:v>8.0413610000000002</c:v>
                </c:pt>
                <c:pt idx="224">
                  <c:v>8.0440459999999998</c:v>
                </c:pt>
                <c:pt idx="225">
                  <c:v>8.0447260000000007</c:v>
                </c:pt>
                <c:pt idx="226">
                  <c:v>8.0436540000000001</c:v>
                </c:pt>
                <c:pt idx="227">
                  <c:v>8.0481850000000001</c:v>
                </c:pt>
                <c:pt idx="228">
                  <c:v>8.0440590000000007</c:v>
                </c:pt>
                <c:pt idx="229">
                  <c:v>8.0440349999999992</c:v>
                </c:pt>
                <c:pt idx="230">
                  <c:v>8.0483189999999993</c:v>
                </c:pt>
                <c:pt idx="231">
                  <c:v>8.0488350000000004</c:v>
                </c:pt>
                <c:pt idx="232">
                  <c:v>8.0515190000000008</c:v>
                </c:pt>
                <c:pt idx="233">
                  <c:v>8.0481669999999994</c:v>
                </c:pt>
                <c:pt idx="234">
                  <c:v>8.0488079999999993</c:v>
                </c:pt>
                <c:pt idx="235">
                  <c:v>8.0562520000000006</c:v>
                </c:pt>
                <c:pt idx="236">
                  <c:v>8.0563950000000002</c:v>
                </c:pt>
                <c:pt idx="237">
                  <c:v>8.0597139999999996</c:v>
                </c:pt>
                <c:pt idx="238">
                  <c:v>8.0603660000000001</c:v>
                </c:pt>
                <c:pt idx="239">
                  <c:v>8.0617850000000004</c:v>
                </c:pt>
                <c:pt idx="240">
                  <c:v>8.0596200000000007</c:v>
                </c:pt>
                <c:pt idx="241">
                  <c:v>8.0615509999999997</c:v>
                </c:pt>
                <c:pt idx="242">
                  <c:v>8.0643720000000005</c:v>
                </c:pt>
                <c:pt idx="243">
                  <c:v>8.0598469999999995</c:v>
                </c:pt>
                <c:pt idx="244">
                  <c:v>8.0583679999999998</c:v>
                </c:pt>
                <c:pt idx="245">
                  <c:v>8.0589180000000002</c:v>
                </c:pt>
                <c:pt idx="246">
                  <c:v>8.0679169999999996</c:v>
                </c:pt>
                <c:pt idx="247">
                  <c:v>8.0618350000000003</c:v>
                </c:pt>
                <c:pt idx="248">
                  <c:v>8.0701070000000001</c:v>
                </c:pt>
                <c:pt idx="249">
                  <c:v>8.0733990000000002</c:v>
                </c:pt>
                <c:pt idx="250">
                  <c:v>8.0682449999999992</c:v>
                </c:pt>
                <c:pt idx="251">
                  <c:v>8.0709040000000005</c:v>
                </c:pt>
                <c:pt idx="252">
                  <c:v>8.0720709999999993</c:v>
                </c:pt>
                <c:pt idx="253">
                  <c:v>8.0760660000000009</c:v>
                </c:pt>
                <c:pt idx="254">
                  <c:v>8.0720100000000006</c:v>
                </c:pt>
                <c:pt idx="255">
                  <c:v>8.0795510000000004</c:v>
                </c:pt>
                <c:pt idx="256">
                  <c:v>8.0756399999999999</c:v>
                </c:pt>
                <c:pt idx="257">
                  <c:v>8.0702809999999996</c:v>
                </c:pt>
                <c:pt idx="258">
                  <c:v>8.0815599999999996</c:v>
                </c:pt>
                <c:pt idx="259">
                  <c:v>8.0706019999999992</c:v>
                </c:pt>
                <c:pt idx="260">
                  <c:v>8.0820600000000002</c:v>
                </c:pt>
                <c:pt idx="261">
                  <c:v>8.0822029999999998</c:v>
                </c:pt>
                <c:pt idx="262">
                  <c:v>8.0820679999999996</c:v>
                </c:pt>
                <c:pt idx="263">
                  <c:v>8.0848270000000007</c:v>
                </c:pt>
                <c:pt idx="264">
                  <c:v>8.0877110000000005</c:v>
                </c:pt>
                <c:pt idx="265">
                  <c:v>8.0902989999999999</c:v>
                </c:pt>
                <c:pt idx="266">
                  <c:v>8.0884739999999997</c:v>
                </c:pt>
                <c:pt idx="267">
                  <c:v>8.0801289999999995</c:v>
                </c:pt>
                <c:pt idx="268">
                  <c:v>8.0858410000000003</c:v>
                </c:pt>
                <c:pt idx="269">
                  <c:v>8.0890000000000004</c:v>
                </c:pt>
                <c:pt idx="270">
                  <c:v>8.0884879999999999</c:v>
                </c:pt>
                <c:pt idx="271">
                  <c:v>8.0903329999999993</c:v>
                </c:pt>
                <c:pt idx="272">
                  <c:v>8.0965509999999998</c:v>
                </c:pt>
                <c:pt idx="273">
                  <c:v>8.0954300000000003</c:v>
                </c:pt>
                <c:pt idx="274">
                  <c:v>8.0928629999999995</c:v>
                </c:pt>
                <c:pt idx="275">
                  <c:v>8.0980840000000001</c:v>
                </c:pt>
                <c:pt idx="276">
                  <c:v>8.093356</c:v>
                </c:pt>
                <c:pt idx="277">
                  <c:v>8.101388</c:v>
                </c:pt>
                <c:pt idx="278">
                  <c:v>8.1032639999999994</c:v>
                </c:pt>
                <c:pt idx="279">
                  <c:v>8.1014180000000007</c:v>
                </c:pt>
                <c:pt idx="280">
                  <c:v>8.0984890000000007</c:v>
                </c:pt>
                <c:pt idx="281">
                  <c:v>8.0869649999999993</c:v>
                </c:pt>
                <c:pt idx="282">
                  <c:v>8.0992739999999994</c:v>
                </c:pt>
                <c:pt idx="283">
                  <c:v>8.0981760000000005</c:v>
                </c:pt>
                <c:pt idx="284">
                  <c:v>8.1044839999999994</c:v>
                </c:pt>
                <c:pt idx="285">
                  <c:v>8.0747959999999992</c:v>
                </c:pt>
                <c:pt idx="286">
                  <c:v>8.0971299999999999</c:v>
                </c:pt>
                <c:pt idx="287">
                  <c:v>8.1073339999999998</c:v>
                </c:pt>
                <c:pt idx="288">
                  <c:v>8.1091929999999994</c:v>
                </c:pt>
                <c:pt idx="289">
                  <c:v>8.1061300000000003</c:v>
                </c:pt>
                <c:pt idx="290">
                  <c:v>8.1034319999999997</c:v>
                </c:pt>
                <c:pt idx="291">
                  <c:v>8.1074619999999999</c:v>
                </c:pt>
                <c:pt idx="292">
                  <c:v>8.1075339999999994</c:v>
                </c:pt>
                <c:pt idx="293">
                  <c:v>8.1088140000000006</c:v>
                </c:pt>
                <c:pt idx="294">
                  <c:v>8.0999649999999992</c:v>
                </c:pt>
                <c:pt idx="295">
                  <c:v>8.1061180000000004</c:v>
                </c:pt>
                <c:pt idx="296">
                  <c:v>8.1029300000000006</c:v>
                </c:pt>
                <c:pt idx="297">
                  <c:v>8.1106499999999997</c:v>
                </c:pt>
                <c:pt idx="298">
                  <c:v>8.1125260000000008</c:v>
                </c:pt>
                <c:pt idx="299">
                  <c:v>8.1088140000000006</c:v>
                </c:pt>
                <c:pt idx="300">
                  <c:v>8.1021780000000003</c:v>
                </c:pt>
                <c:pt idx="301">
                  <c:v>8.1090959999999992</c:v>
                </c:pt>
                <c:pt idx="302">
                  <c:v>8.1088529999999999</c:v>
                </c:pt>
                <c:pt idx="303">
                  <c:v>8.1162539999999996</c:v>
                </c:pt>
                <c:pt idx="304">
                  <c:v>8.1163220000000003</c:v>
                </c:pt>
                <c:pt idx="305">
                  <c:v>8.1148869999999995</c:v>
                </c:pt>
                <c:pt idx="306">
                  <c:v>8.1178059999999999</c:v>
                </c:pt>
                <c:pt idx="307">
                  <c:v>8.1189870000000006</c:v>
                </c:pt>
                <c:pt idx="308">
                  <c:v>8.1101840000000003</c:v>
                </c:pt>
                <c:pt idx="309">
                  <c:v>8.1124860000000005</c:v>
                </c:pt>
                <c:pt idx="310">
                  <c:v>8.1182789999999994</c:v>
                </c:pt>
                <c:pt idx="311">
                  <c:v>8.1195979999999999</c:v>
                </c:pt>
                <c:pt idx="312">
                  <c:v>8.1152379999999997</c:v>
                </c:pt>
                <c:pt idx="313">
                  <c:v>8.1202089999999991</c:v>
                </c:pt>
                <c:pt idx="314">
                  <c:v>8.1209520000000008</c:v>
                </c:pt>
                <c:pt idx="315">
                  <c:v>8.1143140000000002</c:v>
                </c:pt>
                <c:pt idx="316">
                  <c:v>8.1108080000000005</c:v>
                </c:pt>
                <c:pt idx="317">
                  <c:v>8.1210850000000008</c:v>
                </c:pt>
                <c:pt idx="318">
                  <c:v>8.1200130000000001</c:v>
                </c:pt>
                <c:pt idx="319">
                  <c:v>8.1127050000000001</c:v>
                </c:pt>
                <c:pt idx="320">
                  <c:v>8.1114770000000007</c:v>
                </c:pt>
                <c:pt idx="321">
                  <c:v>8.1049310000000006</c:v>
                </c:pt>
                <c:pt idx="322">
                  <c:v>8.1129189999999998</c:v>
                </c:pt>
                <c:pt idx="323">
                  <c:v>8.1081710000000005</c:v>
                </c:pt>
                <c:pt idx="324">
                  <c:v>8.1066730000000007</c:v>
                </c:pt>
                <c:pt idx="325">
                  <c:v>8.0972519999999992</c:v>
                </c:pt>
                <c:pt idx="326">
                  <c:v>8.1056869999999996</c:v>
                </c:pt>
                <c:pt idx="327">
                  <c:v>8.1005070000000003</c:v>
                </c:pt>
                <c:pt idx="328">
                  <c:v>8.1006049999999998</c:v>
                </c:pt>
                <c:pt idx="329">
                  <c:v>8.0883280000000006</c:v>
                </c:pt>
                <c:pt idx="330">
                  <c:v>8.0903910000000003</c:v>
                </c:pt>
                <c:pt idx="331">
                  <c:v>8.1032060000000001</c:v>
                </c:pt>
                <c:pt idx="332">
                  <c:v>8.1032220000000006</c:v>
                </c:pt>
                <c:pt idx="333">
                  <c:v>8.0971609999999998</c:v>
                </c:pt>
                <c:pt idx="334">
                  <c:v>8.0969460000000009</c:v>
                </c:pt>
                <c:pt idx="335">
                  <c:v>8.0853280000000005</c:v>
                </c:pt>
                <c:pt idx="336">
                  <c:v>8.0929280000000006</c:v>
                </c:pt>
                <c:pt idx="337">
                  <c:v>8.0857270000000003</c:v>
                </c:pt>
                <c:pt idx="338">
                  <c:v>8.0843330000000009</c:v>
                </c:pt>
                <c:pt idx="339">
                  <c:v>8.0860780000000005</c:v>
                </c:pt>
                <c:pt idx="340">
                  <c:v>8.0808239999999998</c:v>
                </c:pt>
                <c:pt idx="341">
                  <c:v>8.0835740000000005</c:v>
                </c:pt>
                <c:pt idx="342">
                  <c:v>8.0840890000000005</c:v>
                </c:pt>
                <c:pt idx="343">
                  <c:v>8.0747699999999991</c:v>
                </c:pt>
                <c:pt idx="344">
                  <c:v>8.071078</c:v>
                </c:pt>
                <c:pt idx="345">
                  <c:v>8.0787790000000008</c:v>
                </c:pt>
                <c:pt idx="346">
                  <c:v>8.0739839999999994</c:v>
                </c:pt>
                <c:pt idx="347">
                  <c:v>8.0822199999999995</c:v>
                </c:pt>
                <c:pt idx="348">
                  <c:v>8.0716009999999994</c:v>
                </c:pt>
                <c:pt idx="349">
                  <c:v>8.0734130000000004</c:v>
                </c:pt>
                <c:pt idx="350">
                  <c:v>8.0741370000000003</c:v>
                </c:pt>
                <c:pt idx="351">
                  <c:v>8.0711390000000005</c:v>
                </c:pt>
                <c:pt idx="352">
                  <c:v>8.0738869999999991</c:v>
                </c:pt>
                <c:pt idx="353">
                  <c:v>8.048826</c:v>
                </c:pt>
                <c:pt idx="354">
                  <c:v>8.0594629999999992</c:v>
                </c:pt>
                <c:pt idx="355">
                  <c:v>8.06</c:v>
                </c:pt>
                <c:pt idx="356">
                  <c:v>8.0584190000000007</c:v>
                </c:pt>
                <c:pt idx="357">
                  <c:v>8.0553699999999999</c:v>
                </c:pt>
                <c:pt idx="358">
                  <c:v>8.0541579999999993</c:v>
                </c:pt>
                <c:pt idx="359">
                  <c:v>8.0641759999999998</c:v>
                </c:pt>
                <c:pt idx="360">
                  <c:v>8.0592229999999994</c:v>
                </c:pt>
                <c:pt idx="361">
                  <c:v>8.0576100000000004</c:v>
                </c:pt>
                <c:pt idx="362">
                  <c:v>8.0665940000000003</c:v>
                </c:pt>
                <c:pt idx="363">
                  <c:v>8.0542370000000005</c:v>
                </c:pt>
                <c:pt idx="364">
                  <c:v>8.0454810000000005</c:v>
                </c:pt>
                <c:pt idx="365">
                  <c:v>8.0339550000000006</c:v>
                </c:pt>
                <c:pt idx="366">
                  <c:v>8.0393810000000006</c:v>
                </c:pt>
                <c:pt idx="367">
                  <c:v>8.0569019999999991</c:v>
                </c:pt>
                <c:pt idx="368">
                  <c:v>8.0394129999999997</c:v>
                </c:pt>
                <c:pt idx="369">
                  <c:v>8.0252839999999992</c:v>
                </c:pt>
                <c:pt idx="370">
                  <c:v>8.0318439999999995</c:v>
                </c:pt>
                <c:pt idx="371">
                  <c:v>8.0569310000000005</c:v>
                </c:pt>
                <c:pt idx="372">
                  <c:v>8.0576950000000007</c:v>
                </c:pt>
                <c:pt idx="373">
                  <c:v>8.0502699999999994</c:v>
                </c:pt>
                <c:pt idx="374">
                  <c:v>8.0243219999999997</c:v>
                </c:pt>
                <c:pt idx="375">
                  <c:v>8.0375969999999999</c:v>
                </c:pt>
                <c:pt idx="376">
                  <c:v>8.0204249999999995</c:v>
                </c:pt>
                <c:pt idx="377">
                  <c:v>8.0419970000000003</c:v>
                </c:pt>
                <c:pt idx="378">
                  <c:v>8.0420239999999996</c:v>
                </c:pt>
                <c:pt idx="379">
                  <c:v>8.0372319999999995</c:v>
                </c:pt>
                <c:pt idx="380">
                  <c:v>8.0413540000000001</c:v>
                </c:pt>
                <c:pt idx="381">
                  <c:v>8.0452469999999998</c:v>
                </c:pt>
                <c:pt idx="382">
                  <c:v>8.0462830000000007</c:v>
                </c:pt>
                <c:pt idx="383">
                  <c:v>8.01966</c:v>
                </c:pt>
                <c:pt idx="384">
                  <c:v>8.0291309999999996</c:v>
                </c:pt>
                <c:pt idx="385">
                  <c:v>8.0199210000000001</c:v>
                </c:pt>
                <c:pt idx="386">
                  <c:v>8.0277980000000007</c:v>
                </c:pt>
                <c:pt idx="387">
                  <c:v>8.023873</c:v>
                </c:pt>
                <c:pt idx="388">
                  <c:v>8.0374680000000005</c:v>
                </c:pt>
                <c:pt idx="389">
                  <c:v>8.0343</c:v>
                </c:pt>
                <c:pt idx="390">
                  <c:v>8.0338960000000004</c:v>
                </c:pt>
                <c:pt idx="391">
                  <c:v>8.0305350000000004</c:v>
                </c:pt>
                <c:pt idx="392">
                  <c:v>8.0167380000000001</c:v>
                </c:pt>
                <c:pt idx="393">
                  <c:v>8.0166360000000001</c:v>
                </c:pt>
                <c:pt idx="394">
                  <c:v>8.0291669999999993</c:v>
                </c:pt>
                <c:pt idx="395">
                  <c:v>8.0312070000000002</c:v>
                </c:pt>
                <c:pt idx="396">
                  <c:v>8.0167619999999999</c:v>
                </c:pt>
                <c:pt idx="397">
                  <c:v>8.0284049999999993</c:v>
                </c:pt>
                <c:pt idx="398">
                  <c:v>8.0289950000000001</c:v>
                </c:pt>
                <c:pt idx="399">
                  <c:v>8.0241410000000002</c:v>
                </c:pt>
                <c:pt idx="400">
                  <c:v>8.0217519999999993</c:v>
                </c:pt>
                <c:pt idx="401">
                  <c:v>8.0135509999999996</c:v>
                </c:pt>
                <c:pt idx="402">
                  <c:v>7.9972079999999997</c:v>
                </c:pt>
                <c:pt idx="403">
                  <c:v>8.0057200000000002</c:v>
                </c:pt>
                <c:pt idx="404">
                  <c:v>8.0127220000000001</c:v>
                </c:pt>
                <c:pt idx="405">
                  <c:v>8.0238139999999998</c:v>
                </c:pt>
                <c:pt idx="406">
                  <c:v>8.0222280000000001</c:v>
                </c:pt>
                <c:pt idx="407">
                  <c:v>8.0126790000000003</c:v>
                </c:pt>
                <c:pt idx="408">
                  <c:v>8.0128369999999993</c:v>
                </c:pt>
                <c:pt idx="409">
                  <c:v>8.0222660000000001</c:v>
                </c:pt>
                <c:pt idx="410">
                  <c:v>8.0297850000000004</c:v>
                </c:pt>
                <c:pt idx="411">
                  <c:v>7.9999669999999998</c:v>
                </c:pt>
                <c:pt idx="412">
                  <c:v>7.9971800000000002</c:v>
                </c:pt>
                <c:pt idx="413">
                  <c:v>7.9974720000000001</c:v>
                </c:pt>
                <c:pt idx="414">
                  <c:v>7.9955759999999998</c:v>
                </c:pt>
                <c:pt idx="415">
                  <c:v>7.9998740000000002</c:v>
                </c:pt>
                <c:pt idx="416">
                  <c:v>8.0029819999999994</c:v>
                </c:pt>
                <c:pt idx="417">
                  <c:v>7.9919039999999999</c:v>
                </c:pt>
                <c:pt idx="418">
                  <c:v>7.9964230000000001</c:v>
                </c:pt>
                <c:pt idx="419">
                  <c:v>7.997274</c:v>
                </c:pt>
                <c:pt idx="420">
                  <c:v>7.9930389999999996</c:v>
                </c:pt>
                <c:pt idx="421">
                  <c:v>8.0008409999999994</c:v>
                </c:pt>
                <c:pt idx="422">
                  <c:v>8.0080919999999995</c:v>
                </c:pt>
                <c:pt idx="423">
                  <c:v>8.0181299999999993</c:v>
                </c:pt>
                <c:pt idx="424">
                  <c:v>8.0058950000000006</c:v>
                </c:pt>
                <c:pt idx="425">
                  <c:v>8.0142190000000006</c:v>
                </c:pt>
                <c:pt idx="426">
                  <c:v>8.000648</c:v>
                </c:pt>
                <c:pt idx="427">
                  <c:v>8.0008440000000007</c:v>
                </c:pt>
                <c:pt idx="428">
                  <c:v>7.991263</c:v>
                </c:pt>
                <c:pt idx="429">
                  <c:v>8.0024940000000004</c:v>
                </c:pt>
                <c:pt idx="430">
                  <c:v>8.0053429999999999</c:v>
                </c:pt>
                <c:pt idx="431">
                  <c:v>8.0022559999999991</c:v>
                </c:pt>
                <c:pt idx="432">
                  <c:v>8.0045009999999994</c:v>
                </c:pt>
                <c:pt idx="433">
                  <c:v>8.0035260000000008</c:v>
                </c:pt>
                <c:pt idx="434">
                  <c:v>7.99369</c:v>
                </c:pt>
                <c:pt idx="435">
                  <c:v>8.0098240000000001</c:v>
                </c:pt>
                <c:pt idx="436">
                  <c:v>8.0136669999999999</c:v>
                </c:pt>
                <c:pt idx="437">
                  <c:v>8.0141469999999995</c:v>
                </c:pt>
                <c:pt idx="438">
                  <c:v>8.0066849999999992</c:v>
                </c:pt>
                <c:pt idx="439">
                  <c:v>8.0074989999999993</c:v>
                </c:pt>
                <c:pt idx="440">
                  <c:v>7.9870089999999996</c:v>
                </c:pt>
                <c:pt idx="441">
                  <c:v>8.0060319999999994</c:v>
                </c:pt>
                <c:pt idx="442">
                  <c:v>8.0011449999999993</c:v>
                </c:pt>
                <c:pt idx="443">
                  <c:v>7.9993150000000002</c:v>
                </c:pt>
                <c:pt idx="444">
                  <c:v>8.0019980000000004</c:v>
                </c:pt>
                <c:pt idx="445">
                  <c:v>7.9975899999999998</c:v>
                </c:pt>
                <c:pt idx="446">
                  <c:v>7.9918149999999999</c:v>
                </c:pt>
                <c:pt idx="447">
                  <c:v>7.9871090000000002</c:v>
                </c:pt>
                <c:pt idx="448">
                  <c:v>7.9945880000000002</c:v>
                </c:pt>
                <c:pt idx="449">
                  <c:v>8.0019709999999993</c:v>
                </c:pt>
                <c:pt idx="450">
                  <c:v>7.9934770000000004</c:v>
                </c:pt>
                <c:pt idx="451">
                  <c:v>8.0027690000000007</c:v>
                </c:pt>
                <c:pt idx="452">
                  <c:v>7.992121</c:v>
                </c:pt>
                <c:pt idx="453">
                  <c:v>7.9863819999999999</c:v>
                </c:pt>
                <c:pt idx="454">
                  <c:v>7.9883819999999996</c:v>
                </c:pt>
                <c:pt idx="455">
                  <c:v>7.9887230000000002</c:v>
                </c:pt>
                <c:pt idx="456">
                  <c:v>7.9914940000000003</c:v>
                </c:pt>
                <c:pt idx="457">
                  <c:v>7.9871160000000003</c:v>
                </c:pt>
                <c:pt idx="458">
                  <c:v>7.9862609999999998</c:v>
                </c:pt>
                <c:pt idx="459">
                  <c:v>7.9957580000000004</c:v>
                </c:pt>
                <c:pt idx="460">
                  <c:v>7.9995180000000001</c:v>
                </c:pt>
                <c:pt idx="461">
                  <c:v>7.9911139999999996</c:v>
                </c:pt>
                <c:pt idx="462">
                  <c:v>8.0018969999999996</c:v>
                </c:pt>
                <c:pt idx="463">
                  <c:v>7.9996099999999997</c:v>
                </c:pt>
                <c:pt idx="464">
                  <c:v>7.9951720000000002</c:v>
                </c:pt>
                <c:pt idx="465">
                  <c:v>7.9943600000000004</c:v>
                </c:pt>
                <c:pt idx="466">
                  <c:v>7.9973130000000001</c:v>
                </c:pt>
                <c:pt idx="467">
                  <c:v>7.9938120000000001</c:v>
                </c:pt>
                <c:pt idx="468">
                  <c:v>7.9920619999999998</c:v>
                </c:pt>
                <c:pt idx="469">
                  <c:v>7.9886949999999999</c:v>
                </c:pt>
                <c:pt idx="470">
                  <c:v>7.9888940000000002</c:v>
                </c:pt>
                <c:pt idx="471">
                  <c:v>7.9776340000000001</c:v>
                </c:pt>
                <c:pt idx="472">
                  <c:v>7.9899610000000001</c:v>
                </c:pt>
                <c:pt idx="473">
                  <c:v>7.9951160000000003</c:v>
                </c:pt>
                <c:pt idx="474">
                  <c:v>7.9807670000000002</c:v>
                </c:pt>
                <c:pt idx="475">
                  <c:v>7.9910990000000002</c:v>
                </c:pt>
                <c:pt idx="476">
                  <c:v>7.9972620000000001</c:v>
                </c:pt>
                <c:pt idx="477">
                  <c:v>7.9931219999999996</c:v>
                </c:pt>
                <c:pt idx="478">
                  <c:v>7.989179</c:v>
                </c:pt>
                <c:pt idx="479">
                  <c:v>7.9911859999999999</c:v>
                </c:pt>
                <c:pt idx="480">
                  <c:v>7.9904510000000002</c:v>
                </c:pt>
                <c:pt idx="481">
                  <c:v>7.9882910000000003</c:v>
                </c:pt>
                <c:pt idx="482">
                  <c:v>7.9861000000000004</c:v>
                </c:pt>
                <c:pt idx="483">
                  <c:v>7.9881339999999996</c:v>
                </c:pt>
                <c:pt idx="484">
                  <c:v>7.9930810000000001</c:v>
                </c:pt>
                <c:pt idx="485">
                  <c:v>7.9816050000000001</c:v>
                </c:pt>
                <c:pt idx="486">
                  <c:v>7.9885440000000001</c:v>
                </c:pt>
                <c:pt idx="487">
                  <c:v>7.9795100000000003</c:v>
                </c:pt>
                <c:pt idx="488">
                  <c:v>7.9928780000000001</c:v>
                </c:pt>
                <c:pt idx="489">
                  <c:v>7.9831139999999996</c:v>
                </c:pt>
                <c:pt idx="490">
                  <c:v>7.9848290000000004</c:v>
                </c:pt>
                <c:pt idx="491">
                  <c:v>7.9890330000000001</c:v>
                </c:pt>
                <c:pt idx="492">
                  <c:v>7.98698</c:v>
                </c:pt>
                <c:pt idx="493">
                  <c:v>7.9837319999999998</c:v>
                </c:pt>
                <c:pt idx="494">
                  <c:v>8.0027089999999994</c:v>
                </c:pt>
                <c:pt idx="495">
                  <c:v>7.9951809999999996</c:v>
                </c:pt>
                <c:pt idx="496">
                  <c:v>8.0034500000000008</c:v>
                </c:pt>
                <c:pt idx="497">
                  <c:v>8.0061140000000002</c:v>
                </c:pt>
                <c:pt idx="498">
                  <c:v>8.0051279999999991</c:v>
                </c:pt>
                <c:pt idx="499">
                  <c:v>8.0014489999999991</c:v>
                </c:pt>
                <c:pt idx="500">
                  <c:v>8.0020360000000004</c:v>
                </c:pt>
                <c:pt idx="501">
                  <c:v>8.0045929999999998</c:v>
                </c:pt>
                <c:pt idx="502">
                  <c:v>7.9976729999999998</c:v>
                </c:pt>
                <c:pt idx="503">
                  <c:v>8.0067889999999995</c:v>
                </c:pt>
                <c:pt idx="504">
                  <c:v>8.0114359999999998</c:v>
                </c:pt>
                <c:pt idx="505">
                  <c:v>8.0099470000000004</c:v>
                </c:pt>
                <c:pt idx="506">
                  <c:v>8.0140670000000007</c:v>
                </c:pt>
                <c:pt idx="507">
                  <c:v>8.0137839999999994</c:v>
                </c:pt>
                <c:pt idx="508">
                  <c:v>8.0180070000000008</c:v>
                </c:pt>
                <c:pt idx="509">
                  <c:v>8.0230770000000007</c:v>
                </c:pt>
                <c:pt idx="510">
                  <c:v>8.0237660000000002</c:v>
                </c:pt>
                <c:pt idx="511">
                  <c:v>8.0219909999999999</c:v>
                </c:pt>
                <c:pt idx="512">
                  <c:v>8.0157570000000007</c:v>
                </c:pt>
                <c:pt idx="513">
                  <c:v>8.0259579999999993</c:v>
                </c:pt>
                <c:pt idx="514">
                  <c:v>8.0304800000000007</c:v>
                </c:pt>
                <c:pt idx="515">
                  <c:v>8.0312739999999998</c:v>
                </c:pt>
                <c:pt idx="516">
                  <c:v>8.0367669999999993</c:v>
                </c:pt>
                <c:pt idx="517">
                  <c:v>8.0428429999999995</c:v>
                </c:pt>
                <c:pt idx="518">
                  <c:v>8.0401249999999997</c:v>
                </c:pt>
                <c:pt idx="519">
                  <c:v>8.03735</c:v>
                </c:pt>
                <c:pt idx="520">
                  <c:v>8.0353589999999997</c:v>
                </c:pt>
                <c:pt idx="521">
                  <c:v>8.0414390000000004</c:v>
                </c:pt>
                <c:pt idx="522">
                  <c:v>8.0473630000000007</c:v>
                </c:pt>
                <c:pt idx="523">
                  <c:v>8.0455620000000003</c:v>
                </c:pt>
                <c:pt idx="524">
                  <c:v>8.0475530000000006</c:v>
                </c:pt>
                <c:pt idx="525">
                  <c:v>8.0469690000000007</c:v>
                </c:pt>
                <c:pt idx="526">
                  <c:v>8.0483189999999993</c:v>
                </c:pt>
                <c:pt idx="527">
                  <c:v>8.0428709999999999</c:v>
                </c:pt>
                <c:pt idx="528">
                  <c:v>8.0445139999999995</c:v>
                </c:pt>
                <c:pt idx="529">
                  <c:v>8.0557789999999994</c:v>
                </c:pt>
                <c:pt idx="530">
                  <c:v>8.0585419999999992</c:v>
                </c:pt>
                <c:pt idx="531">
                  <c:v>8.0570839999999997</c:v>
                </c:pt>
                <c:pt idx="532">
                  <c:v>8.0568170000000006</c:v>
                </c:pt>
                <c:pt idx="533">
                  <c:v>8.0585450000000005</c:v>
                </c:pt>
                <c:pt idx="534">
                  <c:v>8.0572730000000004</c:v>
                </c:pt>
                <c:pt idx="535">
                  <c:v>8.0611160000000002</c:v>
                </c:pt>
                <c:pt idx="536">
                  <c:v>8.0626770000000008</c:v>
                </c:pt>
                <c:pt idx="537">
                  <c:v>8.0594180000000009</c:v>
                </c:pt>
                <c:pt idx="538">
                  <c:v>8.0626599999999993</c:v>
                </c:pt>
                <c:pt idx="539">
                  <c:v>8.0630559999999996</c:v>
                </c:pt>
                <c:pt idx="540">
                  <c:v>8.0599159999999994</c:v>
                </c:pt>
                <c:pt idx="541">
                  <c:v>8.0725949999999997</c:v>
                </c:pt>
                <c:pt idx="542">
                  <c:v>8.0693699999999993</c:v>
                </c:pt>
                <c:pt idx="543">
                  <c:v>8.0695890000000006</c:v>
                </c:pt>
                <c:pt idx="544">
                  <c:v>8.0711239999999993</c:v>
                </c:pt>
                <c:pt idx="545">
                  <c:v>8.0712449999999993</c:v>
                </c:pt>
                <c:pt idx="546">
                  <c:v>8.0779390000000006</c:v>
                </c:pt>
                <c:pt idx="547">
                  <c:v>8.0792490000000008</c:v>
                </c:pt>
                <c:pt idx="548">
                  <c:v>8.0775839999999999</c:v>
                </c:pt>
                <c:pt idx="549">
                  <c:v>8.0810429999999993</c:v>
                </c:pt>
                <c:pt idx="550">
                  <c:v>8.0867149999999999</c:v>
                </c:pt>
                <c:pt idx="551">
                  <c:v>8.0820059999999998</c:v>
                </c:pt>
                <c:pt idx="552">
                  <c:v>8.0817390000000007</c:v>
                </c:pt>
                <c:pt idx="553">
                  <c:v>8.0884400000000003</c:v>
                </c:pt>
                <c:pt idx="554">
                  <c:v>8.0898920000000007</c:v>
                </c:pt>
                <c:pt idx="555">
                  <c:v>8.0911439999999999</c:v>
                </c:pt>
                <c:pt idx="556">
                  <c:v>8.0843059999999998</c:v>
                </c:pt>
                <c:pt idx="557">
                  <c:v>8.0979720000000004</c:v>
                </c:pt>
                <c:pt idx="558">
                  <c:v>8.0945970000000003</c:v>
                </c:pt>
                <c:pt idx="559">
                  <c:v>8.0987069999999992</c:v>
                </c:pt>
                <c:pt idx="560">
                  <c:v>8.0953049999999998</c:v>
                </c:pt>
                <c:pt idx="561">
                  <c:v>8.1000230000000002</c:v>
                </c:pt>
                <c:pt idx="562">
                  <c:v>8.1019950000000005</c:v>
                </c:pt>
                <c:pt idx="563">
                  <c:v>8.1014579999999992</c:v>
                </c:pt>
                <c:pt idx="564">
                  <c:v>8.103529</c:v>
                </c:pt>
                <c:pt idx="565">
                  <c:v>8.1095059999999997</c:v>
                </c:pt>
                <c:pt idx="566">
                  <c:v>8.1079419999999995</c:v>
                </c:pt>
                <c:pt idx="567">
                  <c:v>8.0999370000000006</c:v>
                </c:pt>
                <c:pt idx="568">
                  <c:v>8.1088100000000001</c:v>
                </c:pt>
                <c:pt idx="569">
                  <c:v>8.1082590000000003</c:v>
                </c:pt>
                <c:pt idx="570">
                  <c:v>8.1107580000000006</c:v>
                </c:pt>
                <c:pt idx="571">
                  <c:v>8.1127640000000003</c:v>
                </c:pt>
                <c:pt idx="572">
                  <c:v>8.1153200000000005</c:v>
                </c:pt>
                <c:pt idx="573">
                  <c:v>8.1140179999999997</c:v>
                </c:pt>
                <c:pt idx="574">
                  <c:v>8.1144649999999992</c:v>
                </c:pt>
                <c:pt idx="575">
                  <c:v>8.1188549999999999</c:v>
                </c:pt>
                <c:pt idx="576">
                  <c:v>8.1197730000000004</c:v>
                </c:pt>
                <c:pt idx="577">
                  <c:v>8.1215600000000006</c:v>
                </c:pt>
                <c:pt idx="578">
                  <c:v>8.118646</c:v>
                </c:pt>
                <c:pt idx="579">
                  <c:v>8.1176729999999999</c:v>
                </c:pt>
                <c:pt idx="580">
                  <c:v>8.1170430000000007</c:v>
                </c:pt>
                <c:pt idx="581">
                  <c:v>8.1203559999999992</c:v>
                </c:pt>
                <c:pt idx="582">
                  <c:v>8.1215460000000004</c:v>
                </c:pt>
                <c:pt idx="583">
                  <c:v>8.1278120000000005</c:v>
                </c:pt>
                <c:pt idx="584">
                  <c:v>8.1279430000000001</c:v>
                </c:pt>
                <c:pt idx="585">
                  <c:v>8.1293190000000006</c:v>
                </c:pt>
                <c:pt idx="586">
                  <c:v>8.1299469999999996</c:v>
                </c:pt>
                <c:pt idx="587">
                  <c:v>8.1339159999999993</c:v>
                </c:pt>
                <c:pt idx="588">
                  <c:v>8.1372529999999994</c:v>
                </c:pt>
                <c:pt idx="589">
                  <c:v>8.136139</c:v>
                </c:pt>
                <c:pt idx="590">
                  <c:v>8.1316509999999997</c:v>
                </c:pt>
                <c:pt idx="591">
                  <c:v>8.1323450000000008</c:v>
                </c:pt>
                <c:pt idx="592">
                  <c:v>8.1393210000000007</c:v>
                </c:pt>
                <c:pt idx="593">
                  <c:v>8.1337390000000003</c:v>
                </c:pt>
                <c:pt idx="594">
                  <c:v>8.1351689999999994</c:v>
                </c:pt>
                <c:pt idx="595">
                  <c:v>8.1412980000000008</c:v>
                </c:pt>
                <c:pt idx="596">
                  <c:v>8.1373149999999992</c:v>
                </c:pt>
                <c:pt idx="597">
                  <c:v>8.131195</c:v>
                </c:pt>
                <c:pt idx="598">
                  <c:v>8.1393369999999994</c:v>
                </c:pt>
                <c:pt idx="599">
                  <c:v>8.1395870000000006</c:v>
                </c:pt>
                <c:pt idx="600">
                  <c:v>8.1348210000000005</c:v>
                </c:pt>
                <c:pt idx="601">
                  <c:v>8.1365420000000004</c:v>
                </c:pt>
                <c:pt idx="602">
                  <c:v>8.1332199999999997</c:v>
                </c:pt>
                <c:pt idx="603">
                  <c:v>8.1381289999999993</c:v>
                </c:pt>
                <c:pt idx="604">
                  <c:v>8.1359630000000003</c:v>
                </c:pt>
                <c:pt idx="605">
                  <c:v>8.1338229999999996</c:v>
                </c:pt>
                <c:pt idx="606">
                  <c:v>8.1352139999999995</c:v>
                </c:pt>
                <c:pt idx="607">
                  <c:v>8.1336969999999997</c:v>
                </c:pt>
                <c:pt idx="608">
                  <c:v>8.1315109999999997</c:v>
                </c:pt>
                <c:pt idx="609">
                  <c:v>8.1317529999999998</c:v>
                </c:pt>
                <c:pt idx="610">
                  <c:v>8.128584</c:v>
                </c:pt>
                <c:pt idx="611">
                  <c:v>8.1276349999999997</c:v>
                </c:pt>
                <c:pt idx="612">
                  <c:v>8.1284349999999996</c:v>
                </c:pt>
                <c:pt idx="613">
                  <c:v>8.1244929999999993</c:v>
                </c:pt>
                <c:pt idx="614">
                  <c:v>8.1278229999999994</c:v>
                </c:pt>
                <c:pt idx="615">
                  <c:v>8.1214370000000002</c:v>
                </c:pt>
                <c:pt idx="616">
                  <c:v>8.1214890000000004</c:v>
                </c:pt>
                <c:pt idx="617">
                  <c:v>8.1195939999999993</c:v>
                </c:pt>
                <c:pt idx="618">
                  <c:v>8.1197499999999998</c:v>
                </c:pt>
                <c:pt idx="619">
                  <c:v>8.1175090000000001</c:v>
                </c:pt>
                <c:pt idx="620">
                  <c:v>8.110633</c:v>
                </c:pt>
                <c:pt idx="621">
                  <c:v>8.1054189999999995</c:v>
                </c:pt>
                <c:pt idx="622">
                  <c:v>8.1087170000000004</c:v>
                </c:pt>
                <c:pt idx="623">
                  <c:v>8.1094080000000002</c:v>
                </c:pt>
                <c:pt idx="624">
                  <c:v>8.1059420000000006</c:v>
                </c:pt>
                <c:pt idx="625">
                  <c:v>8.1053789999999992</c:v>
                </c:pt>
                <c:pt idx="626">
                  <c:v>8.1026930000000004</c:v>
                </c:pt>
                <c:pt idx="627">
                  <c:v>8.1055309999999992</c:v>
                </c:pt>
                <c:pt idx="628">
                  <c:v>8.1045719999999992</c:v>
                </c:pt>
                <c:pt idx="629">
                  <c:v>8.0975280000000005</c:v>
                </c:pt>
                <c:pt idx="630">
                  <c:v>8.0950330000000008</c:v>
                </c:pt>
                <c:pt idx="631">
                  <c:v>8.0930479999999996</c:v>
                </c:pt>
                <c:pt idx="632">
                  <c:v>8.0945210000000003</c:v>
                </c:pt>
                <c:pt idx="633">
                  <c:v>8.0883190000000003</c:v>
                </c:pt>
                <c:pt idx="634">
                  <c:v>8.0685000000000002</c:v>
                </c:pt>
                <c:pt idx="635">
                  <c:v>8.0900599999999994</c:v>
                </c:pt>
                <c:pt idx="636">
                  <c:v>8.0902630000000002</c:v>
                </c:pt>
                <c:pt idx="637">
                  <c:v>8.0872869999999999</c:v>
                </c:pt>
                <c:pt idx="638">
                  <c:v>8.0842919999999996</c:v>
                </c:pt>
                <c:pt idx="639">
                  <c:v>8.0827109999999998</c:v>
                </c:pt>
                <c:pt idx="640">
                  <c:v>8.0745799999999992</c:v>
                </c:pt>
                <c:pt idx="641">
                  <c:v>8.0765759999999993</c:v>
                </c:pt>
                <c:pt idx="642">
                  <c:v>8.0805140000000009</c:v>
                </c:pt>
                <c:pt idx="643">
                  <c:v>8.074916</c:v>
                </c:pt>
                <c:pt idx="644">
                  <c:v>8.0781749999999999</c:v>
                </c:pt>
                <c:pt idx="645">
                  <c:v>8.0794990000000002</c:v>
                </c:pt>
                <c:pt idx="646">
                  <c:v>8.075704</c:v>
                </c:pt>
                <c:pt idx="647">
                  <c:v>8.0706720000000001</c:v>
                </c:pt>
                <c:pt idx="648">
                  <c:v>8.0729640000000007</c:v>
                </c:pt>
                <c:pt idx="649">
                  <c:v>8.0705360000000006</c:v>
                </c:pt>
                <c:pt idx="650">
                  <c:v>8.0686370000000007</c:v>
                </c:pt>
                <c:pt idx="651">
                  <c:v>8.0675460000000001</c:v>
                </c:pt>
                <c:pt idx="652">
                  <c:v>8.0652249999999999</c:v>
                </c:pt>
                <c:pt idx="653">
                  <c:v>8.0657669999999992</c:v>
                </c:pt>
                <c:pt idx="654">
                  <c:v>8.0618029999999994</c:v>
                </c:pt>
                <c:pt idx="655">
                  <c:v>8.0645530000000001</c:v>
                </c:pt>
                <c:pt idx="656">
                  <c:v>8.0599889999999998</c:v>
                </c:pt>
                <c:pt idx="657">
                  <c:v>8.0604650000000007</c:v>
                </c:pt>
                <c:pt idx="658">
                  <c:v>8.0615749999999995</c:v>
                </c:pt>
                <c:pt idx="659">
                  <c:v>8.0578109999999992</c:v>
                </c:pt>
                <c:pt idx="660">
                  <c:v>8.0530299999999997</c:v>
                </c:pt>
                <c:pt idx="661">
                  <c:v>8.0461679999999998</c:v>
                </c:pt>
                <c:pt idx="662">
                  <c:v>8.0503009999999993</c:v>
                </c:pt>
                <c:pt idx="663">
                  <c:v>8.0533149999999996</c:v>
                </c:pt>
                <c:pt idx="664">
                  <c:v>8.0460989999999999</c:v>
                </c:pt>
                <c:pt idx="665">
                  <c:v>8.0468360000000008</c:v>
                </c:pt>
                <c:pt idx="666">
                  <c:v>8.0493659999999991</c:v>
                </c:pt>
                <c:pt idx="667">
                  <c:v>8.0504879999999996</c:v>
                </c:pt>
                <c:pt idx="668">
                  <c:v>8.0437259999999995</c:v>
                </c:pt>
                <c:pt idx="669">
                  <c:v>8.0434809999999999</c:v>
                </c:pt>
                <c:pt idx="670">
                  <c:v>8.0423480000000005</c:v>
                </c:pt>
                <c:pt idx="671">
                  <c:v>8.0459209999999999</c:v>
                </c:pt>
                <c:pt idx="672">
                  <c:v>8.0405890000000007</c:v>
                </c:pt>
                <c:pt idx="673">
                  <c:v>8.0400530000000003</c:v>
                </c:pt>
                <c:pt idx="674">
                  <c:v>8.0376829999999995</c:v>
                </c:pt>
                <c:pt idx="675">
                  <c:v>8.0402869999999993</c:v>
                </c:pt>
                <c:pt idx="676">
                  <c:v>8.0434059999999992</c:v>
                </c:pt>
                <c:pt idx="677">
                  <c:v>8.0413230000000002</c:v>
                </c:pt>
                <c:pt idx="678">
                  <c:v>8.0384379999999993</c:v>
                </c:pt>
                <c:pt idx="679">
                  <c:v>8.0372210000000006</c:v>
                </c:pt>
                <c:pt idx="680">
                  <c:v>8.0323379999999993</c:v>
                </c:pt>
                <c:pt idx="681">
                  <c:v>8.0376770000000004</c:v>
                </c:pt>
                <c:pt idx="682">
                  <c:v>8.0372409999999999</c:v>
                </c:pt>
                <c:pt idx="683">
                  <c:v>8.0337399999999999</c:v>
                </c:pt>
                <c:pt idx="684">
                  <c:v>8.0358780000000003</c:v>
                </c:pt>
                <c:pt idx="685">
                  <c:v>8.0311050000000002</c:v>
                </c:pt>
                <c:pt idx="686">
                  <c:v>8.0358590000000003</c:v>
                </c:pt>
                <c:pt idx="687">
                  <c:v>8.0343529999999994</c:v>
                </c:pt>
                <c:pt idx="688">
                  <c:v>8.0325690000000005</c:v>
                </c:pt>
                <c:pt idx="689">
                  <c:v>8.0291809999999995</c:v>
                </c:pt>
                <c:pt idx="690">
                  <c:v>8.0251819999999991</c:v>
                </c:pt>
                <c:pt idx="691">
                  <c:v>8.0189170000000001</c:v>
                </c:pt>
                <c:pt idx="692">
                  <c:v>8.0262569999999993</c:v>
                </c:pt>
                <c:pt idx="693">
                  <c:v>8.0270019999999995</c:v>
                </c:pt>
                <c:pt idx="694">
                  <c:v>8.0234769999999997</c:v>
                </c:pt>
                <c:pt idx="695">
                  <c:v>8.0214789999999994</c:v>
                </c:pt>
                <c:pt idx="696">
                  <c:v>8.0203430000000004</c:v>
                </c:pt>
                <c:pt idx="697">
                  <c:v>8.0238230000000001</c:v>
                </c:pt>
                <c:pt idx="698">
                  <c:v>8.0217430000000007</c:v>
                </c:pt>
                <c:pt idx="699">
                  <c:v>8.0230239999999995</c:v>
                </c:pt>
                <c:pt idx="700">
                  <c:v>8.0202249999999999</c:v>
                </c:pt>
                <c:pt idx="701">
                  <c:v>8.0209919999999997</c:v>
                </c:pt>
                <c:pt idx="702">
                  <c:v>8.0144160000000007</c:v>
                </c:pt>
                <c:pt idx="703">
                  <c:v>8.0183769999999992</c:v>
                </c:pt>
                <c:pt idx="704">
                  <c:v>8.0168979999999994</c:v>
                </c:pt>
                <c:pt idx="705">
                  <c:v>8.0156910000000003</c:v>
                </c:pt>
                <c:pt idx="706">
                  <c:v>8.0156449999999992</c:v>
                </c:pt>
                <c:pt idx="707">
                  <c:v>8.0089179999999995</c:v>
                </c:pt>
                <c:pt idx="708">
                  <c:v>8.0095390000000002</c:v>
                </c:pt>
                <c:pt idx="709">
                  <c:v>8.0075319999999994</c:v>
                </c:pt>
                <c:pt idx="710">
                  <c:v>8.0074799999999993</c:v>
                </c:pt>
                <c:pt idx="711">
                  <c:v>8.0067760000000003</c:v>
                </c:pt>
                <c:pt idx="712">
                  <c:v>8.0054680000000005</c:v>
                </c:pt>
                <c:pt idx="713">
                  <c:v>8.0114719999999995</c:v>
                </c:pt>
                <c:pt idx="714">
                  <c:v>8.0078639999999996</c:v>
                </c:pt>
                <c:pt idx="715">
                  <c:v>8.0054440000000007</c:v>
                </c:pt>
                <c:pt idx="716">
                  <c:v>8.0104509999999998</c:v>
                </c:pt>
                <c:pt idx="717">
                  <c:v>8.0068180000000009</c:v>
                </c:pt>
                <c:pt idx="718">
                  <c:v>7.9949589999999997</c:v>
                </c:pt>
                <c:pt idx="719">
                  <c:v>7.9832179999999999</c:v>
                </c:pt>
                <c:pt idx="720">
                  <c:v>7.9998009999999997</c:v>
                </c:pt>
                <c:pt idx="721">
                  <c:v>8.0060850000000006</c:v>
                </c:pt>
                <c:pt idx="722">
                  <c:v>7.9997610000000003</c:v>
                </c:pt>
                <c:pt idx="723">
                  <c:v>8.0067310000000003</c:v>
                </c:pt>
                <c:pt idx="724">
                  <c:v>8.000731</c:v>
                </c:pt>
                <c:pt idx="725">
                  <c:v>7.996721</c:v>
                </c:pt>
                <c:pt idx="726">
                  <c:v>8.0016280000000002</c:v>
                </c:pt>
                <c:pt idx="727">
                  <c:v>8.0054379999999998</c:v>
                </c:pt>
                <c:pt idx="728">
                  <c:v>8.0014120000000002</c:v>
                </c:pt>
                <c:pt idx="729">
                  <c:v>8.0017940000000003</c:v>
                </c:pt>
                <c:pt idx="730">
                  <c:v>7.9974220000000003</c:v>
                </c:pt>
                <c:pt idx="731">
                  <c:v>8.0022319999999993</c:v>
                </c:pt>
                <c:pt idx="732">
                  <c:v>7.995781</c:v>
                </c:pt>
                <c:pt idx="733">
                  <c:v>8.0013159999999992</c:v>
                </c:pt>
                <c:pt idx="734">
                  <c:v>7.9913160000000003</c:v>
                </c:pt>
                <c:pt idx="735">
                  <c:v>7.9985850000000003</c:v>
                </c:pt>
                <c:pt idx="736">
                  <c:v>8.0018600000000006</c:v>
                </c:pt>
                <c:pt idx="737">
                  <c:v>7.9895480000000001</c:v>
                </c:pt>
                <c:pt idx="738">
                  <c:v>7.9943869999999997</c:v>
                </c:pt>
                <c:pt idx="739">
                  <c:v>7.9877250000000002</c:v>
                </c:pt>
                <c:pt idx="740">
                  <c:v>7.9924080000000002</c:v>
                </c:pt>
                <c:pt idx="741">
                  <c:v>7.9930029999999999</c:v>
                </c:pt>
                <c:pt idx="742">
                  <c:v>7.9877820000000002</c:v>
                </c:pt>
                <c:pt idx="743">
                  <c:v>7.9936049999999996</c:v>
                </c:pt>
                <c:pt idx="744">
                  <c:v>7.9971370000000004</c:v>
                </c:pt>
                <c:pt idx="745">
                  <c:v>7.9951939999999997</c:v>
                </c:pt>
                <c:pt idx="746">
                  <c:v>7.9958739999999997</c:v>
                </c:pt>
                <c:pt idx="747">
                  <c:v>7.9924410000000004</c:v>
                </c:pt>
                <c:pt idx="748">
                  <c:v>7.9947400000000002</c:v>
                </c:pt>
                <c:pt idx="749">
                  <c:v>7.9881979999999997</c:v>
                </c:pt>
                <c:pt idx="750">
                  <c:v>7.9896229999999999</c:v>
                </c:pt>
                <c:pt idx="751">
                  <c:v>7.9921749999999996</c:v>
                </c:pt>
                <c:pt idx="752">
                  <c:v>7.9918089999999999</c:v>
                </c:pt>
                <c:pt idx="753">
                  <c:v>7.9923859999999998</c:v>
                </c:pt>
                <c:pt idx="754">
                  <c:v>7.9890889999999999</c:v>
                </c:pt>
                <c:pt idx="755">
                  <c:v>7.991333</c:v>
                </c:pt>
                <c:pt idx="756">
                  <c:v>7.984858</c:v>
                </c:pt>
                <c:pt idx="757">
                  <c:v>7.9842370000000003</c:v>
                </c:pt>
                <c:pt idx="758">
                  <c:v>7.9854830000000003</c:v>
                </c:pt>
                <c:pt idx="759">
                  <c:v>7.9828919999999997</c:v>
                </c:pt>
                <c:pt idx="760">
                  <c:v>7.9802460000000002</c:v>
                </c:pt>
                <c:pt idx="761">
                  <c:v>7.982291</c:v>
                </c:pt>
                <c:pt idx="762">
                  <c:v>7.9869199999999996</c:v>
                </c:pt>
                <c:pt idx="763">
                  <c:v>7.9895949999999996</c:v>
                </c:pt>
                <c:pt idx="764">
                  <c:v>7.9851000000000001</c:v>
                </c:pt>
                <c:pt idx="765">
                  <c:v>7.9888409999999999</c:v>
                </c:pt>
                <c:pt idx="766">
                  <c:v>7.985417</c:v>
                </c:pt>
                <c:pt idx="767">
                  <c:v>7.9875350000000003</c:v>
                </c:pt>
                <c:pt idx="768">
                  <c:v>7.9850430000000001</c:v>
                </c:pt>
                <c:pt idx="769">
                  <c:v>7.9830199999999998</c:v>
                </c:pt>
                <c:pt idx="770">
                  <c:v>7.9865259999999996</c:v>
                </c:pt>
                <c:pt idx="771">
                  <c:v>7.9850479999999999</c:v>
                </c:pt>
                <c:pt idx="772">
                  <c:v>7.9899240000000002</c:v>
                </c:pt>
                <c:pt idx="773">
                  <c:v>7.9883559999999996</c:v>
                </c:pt>
                <c:pt idx="774">
                  <c:v>7.9928650000000001</c:v>
                </c:pt>
                <c:pt idx="775">
                  <c:v>7.9728070000000004</c:v>
                </c:pt>
                <c:pt idx="776">
                  <c:v>7.9938700000000003</c:v>
                </c:pt>
                <c:pt idx="777">
                  <c:v>7.9918180000000003</c:v>
                </c:pt>
                <c:pt idx="778">
                  <c:v>7.9928280000000003</c:v>
                </c:pt>
                <c:pt idx="779">
                  <c:v>7.9976770000000004</c:v>
                </c:pt>
                <c:pt idx="780">
                  <c:v>7.9886939999999997</c:v>
                </c:pt>
                <c:pt idx="781">
                  <c:v>8.0020290000000003</c:v>
                </c:pt>
                <c:pt idx="782">
                  <c:v>8.0016359999999995</c:v>
                </c:pt>
                <c:pt idx="783">
                  <c:v>8.0067319999999995</c:v>
                </c:pt>
                <c:pt idx="784">
                  <c:v>8.0053330000000003</c:v>
                </c:pt>
                <c:pt idx="785">
                  <c:v>8.0079419999999999</c:v>
                </c:pt>
                <c:pt idx="786">
                  <c:v>8.0128299999999992</c:v>
                </c:pt>
                <c:pt idx="787">
                  <c:v>8.0135039999999993</c:v>
                </c:pt>
                <c:pt idx="788">
                  <c:v>8.0135679999999994</c:v>
                </c:pt>
                <c:pt idx="789">
                  <c:v>8.010097</c:v>
                </c:pt>
                <c:pt idx="790">
                  <c:v>8.0156620000000007</c:v>
                </c:pt>
                <c:pt idx="791">
                  <c:v>8.017614</c:v>
                </c:pt>
                <c:pt idx="792">
                  <c:v>8.0242850000000008</c:v>
                </c:pt>
                <c:pt idx="793">
                  <c:v>8.025881</c:v>
                </c:pt>
                <c:pt idx="794">
                  <c:v>8.0257319999999996</c:v>
                </c:pt>
                <c:pt idx="795">
                  <c:v>8.0285290000000007</c:v>
                </c:pt>
                <c:pt idx="796">
                  <c:v>8.0318950000000005</c:v>
                </c:pt>
                <c:pt idx="797">
                  <c:v>8.0340039999999995</c:v>
                </c:pt>
                <c:pt idx="798">
                  <c:v>8.0306580000000007</c:v>
                </c:pt>
                <c:pt idx="799">
                  <c:v>8.0358809999999998</c:v>
                </c:pt>
                <c:pt idx="800">
                  <c:v>8.03796</c:v>
                </c:pt>
                <c:pt idx="801">
                  <c:v>8.0325780000000009</c:v>
                </c:pt>
                <c:pt idx="802">
                  <c:v>8.028454</c:v>
                </c:pt>
                <c:pt idx="803">
                  <c:v>8.0436309999999995</c:v>
                </c:pt>
                <c:pt idx="804">
                  <c:v>8.0424670000000003</c:v>
                </c:pt>
                <c:pt idx="805">
                  <c:v>8.0446550000000006</c:v>
                </c:pt>
                <c:pt idx="806">
                  <c:v>8.0465669999999996</c:v>
                </c:pt>
                <c:pt idx="807">
                  <c:v>8.0516839999999998</c:v>
                </c:pt>
                <c:pt idx="808">
                  <c:v>8.0573910000000009</c:v>
                </c:pt>
                <c:pt idx="809">
                  <c:v>8.0570740000000001</c:v>
                </c:pt>
                <c:pt idx="810">
                  <c:v>8.0513410000000007</c:v>
                </c:pt>
                <c:pt idx="811">
                  <c:v>8.0486160000000009</c:v>
                </c:pt>
                <c:pt idx="812">
                  <c:v>8.0657840000000007</c:v>
                </c:pt>
                <c:pt idx="813">
                  <c:v>8.0688379999999995</c:v>
                </c:pt>
                <c:pt idx="814">
                  <c:v>8.0631550000000001</c:v>
                </c:pt>
                <c:pt idx="815">
                  <c:v>8.0674290000000006</c:v>
                </c:pt>
                <c:pt idx="816">
                  <c:v>8.0678059999999991</c:v>
                </c:pt>
                <c:pt idx="817">
                  <c:v>8.0761780000000005</c:v>
                </c:pt>
                <c:pt idx="818">
                  <c:v>8.0720480000000006</c:v>
                </c:pt>
                <c:pt idx="819">
                  <c:v>8.0726650000000006</c:v>
                </c:pt>
                <c:pt idx="820">
                  <c:v>8.081645</c:v>
                </c:pt>
                <c:pt idx="821">
                  <c:v>8.0826790000000006</c:v>
                </c:pt>
                <c:pt idx="822">
                  <c:v>8.0857989999999997</c:v>
                </c:pt>
                <c:pt idx="823">
                  <c:v>8.0869219999999995</c:v>
                </c:pt>
                <c:pt idx="824">
                  <c:v>8.0887550000000008</c:v>
                </c:pt>
                <c:pt idx="825">
                  <c:v>8.0903960000000001</c:v>
                </c:pt>
                <c:pt idx="826">
                  <c:v>8.0847049999999996</c:v>
                </c:pt>
                <c:pt idx="827">
                  <c:v>8.0868009999999995</c:v>
                </c:pt>
                <c:pt idx="828">
                  <c:v>8.0970770000000005</c:v>
                </c:pt>
                <c:pt idx="829">
                  <c:v>8.0935699999999997</c:v>
                </c:pt>
                <c:pt idx="830">
                  <c:v>8.0943699999999996</c:v>
                </c:pt>
                <c:pt idx="831">
                  <c:v>8.0992899999999999</c:v>
                </c:pt>
                <c:pt idx="832">
                  <c:v>8.0984490000000005</c:v>
                </c:pt>
                <c:pt idx="833">
                  <c:v>8.1068650000000009</c:v>
                </c:pt>
                <c:pt idx="834">
                  <c:v>8.1050380000000004</c:v>
                </c:pt>
                <c:pt idx="835">
                  <c:v>8.1041109999999996</c:v>
                </c:pt>
                <c:pt idx="836">
                  <c:v>8.1123650000000005</c:v>
                </c:pt>
                <c:pt idx="837">
                  <c:v>8.1156089999999992</c:v>
                </c:pt>
                <c:pt idx="838">
                  <c:v>8.1149179999999994</c:v>
                </c:pt>
                <c:pt idx="839">
                  <c:v>8.1200840000000003</c:v>
                </c:pt>
                <c:pt idx="840">
                  <c:v>8.1196959999999994</c:v>
                </c:pt>
                <c:pt idx="841">
                  <c:v>8.1215969999999995</c:v>
                </c:pt>
                <c:pt idx="842">
                  <c:v>8.1232159999999993</c:v>
                </c:pt>
                <c:pt idx="843">
                  <c:v>8.1223690000000008</c:v>
                </c:pt>
                <c:pt idx="844">
                  <c:v>8.1235529999999994</c:v>
                </c:pt>
                <c:pt idx="845">
                  <c:v>8.1264260000000004</c:v>
                </c:pt>
                <c:pt idx="846">
                  <c:v>8.1297390000000007</c:v>
                </c:pt>
                <c:pt idx="847">
                  <c:v>8.1290659999999999</c:v>
                </c:pt>
                <c:pt idx="848">
                  <c:v>8.1298159999999999</c:v>
                </c:pt>
                <c:pt idx="849">
                  <c:v>8.1367379999999994</c:v>
                </c:pt>
                <c:pt idx="850">
                  <c:v>8.1356669999999998</c:v>
                </c:pt>
                <c:pt idx="851">
                  <c:v>8.1355939999999993</c:v>
                </c:pt>
                <c:pt idx="852">
                  <c:v>8.1379079999999995</c:v>
                </c:pt>
                <c:pt idx="853">
                  <c:v>8.1367510000000003</c:v>
                </c:pt>
                <c:pt idx="854">
                  <c:v>8.1372529999999994</c:v>
                </c:pt>
                <c:pt idx="855">
                  <c:v>8.1439299999999992</c:v>
                </c:pt>
                <c:pt idx="856">
                  <c:v>8.1455020000000005</c:v>
                </c:pt>
                <c:pt idx="857">
                  <c:v>8.1455769999999994</c:v>
                </c:pt>
                <c:pt idx="858">
                  <c:v>8.1468550000000004</c:v>
                </c:pt>
                <c:pt idx="859">
                  <c:v>8.1495049999999996</c:v>
                </c:pt>
                <c:pt idx="860">
                  <c:v>8.1472809999999996</c:v>
                </c:pt>
                <c:pt idx="861">
                  <c:v>8.1465569999999996</c:v>
                </c:pt>
                <c:pt idx="862">
                  <c:v>8.1543580000000002</c:v>
                </c:pt>
                <c:pt idx="863">
                  <c:v>8.1597639999999991</c:v>
                </c:pt>
                <c:pt idx="864">
                  <c:v>8.1598009999999999</c:v>
                </c:pt>
                <c:pt idx="865">
                  <c:v>8.1599109999999992</c:v>
                </c:pt>
                <c:pt idx="866">
                  <c:v>8.1621729999999992</c:v>
                </c:pt>
                <c:pt idx="867">
                  <c:v>8.1635109999999997</c:v>
                </c:pt>
                <c:pt idx="868">
                  <c:v>8.1604410000000005</c:v>
                </c:pt>
                <c:pt idx="869">
                  <c:v>8.1603689999999993</c:v>
                </c:pt>
                <c:pt idx="870">
                  <c:v>8.167745</c:v>
                </c:pt>
                <c:pt idx="871">
                  <c:v>8.1713290000000001</c:v>
                </c:pt>
                <c:pt idx="872">
                  <c:v>8.1718510000000002</c:v>
                </c:pt>
                <c:pt idx="873">
                  <c:v>8.1659129999999998</c:v>
                </c:pt>
                <c:pt idx="874">
                  <c:v>8.1660400000000006</c:v>
                </c:pt>
                <c:pt idx="875">
                  <c:v>8.1746780000000001</c:v>
                </c:pt>
                <c:pt idx="876">
                  <c:v>8.1681170000000005</c:v>
                </c:pt>
                <c:pt idx="877">
                  <c:v>8.1646380000000001</c:v>
                </c:pt>
                <c:pt idx="878">
                  <c:v>8.168628</c:v>
                </c:pt>
                <c:pt idx="879">
                  <c:v>8.1747010000000007</c:v>
                </c:pt>
                <c:pt idx="880">
                  <c:v>8.1746879999999997</c:v>
                </c:pt>
                <c:pt idx="881">
                  <c:v>8.1690159999999992</c:v>
                </c:pt>
                <c:pt idx="882">
                  <c:v>8.1807130000000008</c:v>
                </c:pt>
                <c:pt idx="883">
                  <c:v>8.1766089999999991</c:v>
                </c:pt>
                <c:pt idx="884">
                  <c:v>8.1806059999999992</c:v>
                </c:pt>
                <c:pt idx="885">
                  <c:v>8.1790669999999999</c:v>
                </c:pt>
                <c:pt idx="886">
                  <c:v>8.1806560000000008</c:v>
                </c:pt>
                <c:pt idx="887">
                  <c:v>8.1786840000000005</c:v>
                </c:pt>
                <c:pt idx="888">
                  <c:v>8.1778899999999997</c:v>
                </c:pt>
                <c:pt idx="889">
                  <c:v>8.1801089999999999</c:v>
                </c:pt>
                <c:pt idx="890">
                  <c:v>8.1786340000000006</c:v>
                </c:pt>
                <c:pt idx="891">
                  <c:v>8.1777529999999992</c:v>
                </c:pt>
                <c:pt idx="892">
                  <c:v>8.1770990000000001</c:v>
                </c:pt>
                <c:pt idx="893">
                  <c:v>8.1730230000000006</c:v>
                </c:pt>
                <c:pt idx="894">
                  <c:v>8.1739820000000005</c:v>
                </c:pt>
                <c:pt idx="895">
                  <c:v>8.1690240000000003</c:v>
                </c:pt>
                <c:pt idx="896">
                  <c:v>8.1747160000000001</c:v>
                </c:pt>
                <c:pt idx="897">
                  <c:v>8.1712830000000007</c:v>
                </c:pt>
                <c:pt idx="898">
                  <c:v>8.1649750000000001</c:v>
                </c:pt>
                <c:pt idx="899">
                  <c:v>8.168158</c:v>
                </c:pt>
                <c:pt idx="900">
                  <c:v>8.1699190000000002</c:v>
                </c:pt>
                <c:pt idx="901">
                  <c:v>8.1655230000000003</c:v>
                </c:pt>
                <c:pt idx="902">
                  <c:v>8.1597600000000003</c:v>
                </c:pt>
                <c:pt idx="903">
                  <c:v>8.1579479999999993</c:v>
                </c:pt>
                <c:pt idx="904">
                  <c:v>8.1602130000000006</c:v>
                </c:pt>
                <c:pt idx="905">
                  <c:v>8.1548149999999993</c:v>
                </c:pt>
                <c:pt idx="906">
                  <c:v>8.1555850000000003</c:v>
                </c:pt>
                <c:pt idx="907">
                  <c:v>8.1479999999999997</c:v>
                </c:pt>
                <c:pt idx="908">
                  <c:v>8.1444589999999994</c:v>
                </c:pt>
                <c:pt idx="909">
                  <c:v>8.1447230000000008</c:v>
                </c:pt>
                <c:pt idx="910">
                  <c:v>8.1441599999999994</c:v>
                </c:pt>
                <c:pt idx="911">
                  <c:v>8.1427870000000002</c:v>
                </c:pt>
                <c:pt idx="912">
                  <c:v>8.1394739999999999</c:v>
                </c:pt>
                <c:pt idx="913">
                  <c:v>8.1412849999999999</c:v>
                </c:pt>
                <c:pt idx="914">
                  <c:v>8.1334870000000006</c:v>
                </c:pt>
                <c:pt idx="915">
                  <c:v>8.1333459999999995</c:v>
                </c:pt>
                <c:pt idx="916">
                  <c:v>8.1366530000000008</c:v>
                </c:pt>
                <c:pt idx="917">
                  <c:v>8.1277550000000005</c:v>
                </c:pt>
                <c:pt idx="918">
                  <c:v>8.1296619999999997</c:v>
                </c:pt>
                <c:pt idx="919">
                  <c:v>8.1238320000000002</c:v>
                </c:pt>
                <c:pt idx="920">
                  <c:v>8.1269740000000006</c:v>
                </c:pt>
                <c:pt idx="921">
                  <c:v>8.121632</c:v>
                </c:pt>
                <c:pt idx="922">
                  <c:v>8.1196090000000005</c:v>
                </c:pt>
                <c:pt idx="923">
                  <c:v>8.1210690000000003</c:v>
                </c:pt>
                <c:pt idx="924">
                  <c:v>8.1180769999999995</c:v>
                </c:pt>
                <c:pt idx="925">
                  <c:v>8.1160730000000001</c:v>
                </c:pt>
                <c:pt idx="926">
                  <c:v>8.1134920000000008</c:v>
                </c:pt>
                <c:pt idx="927">
                  <c:v>8.1147259999999992</c:v>
                </c:pt>
                <c:pt idx="928">
                  <c:v>8.1075929999999996</c:v>
                </c:pt>
                <c:pt idx="929">
                  <c:v>8.1060700000000008</c:v>
                </c:pt>
                <c:pt idx="930">
                  <c:v>8.1072430000000004</c:v>
                </c:pt>
                <c:pt idx="931">
                  <c:v>8.1059210000000004</c:v>
                </c:pt>
                <c:pt idx="932">
                  <c:v>8.1012090000000008</c:v>
                </c:pt>
                <c:pt idx="933">
                  <c:v>8.099577</c:v>
                </c:pt>
                <c:pt idx="934">
                  <c:v>8.1042760000000005</c:v>
                </c:pt>
                <c:pt idx="935">
                  <c:v>8.0965550000000004</c:v>
                </c:pt>
                <c:pt idx="936">
                  <c:v>8.0977099999999993</c:v>
                </c:pt>
                <c:pt idx="937">
                  <c:v>8.1012679999999992</c:v>
                </c:pt>
                <c:pt idx="938">
                  <c:v>8.0954639999999998</c:v>
                </c:pt>
                <c:pt idx="939">
                  <c:v>8.0944430000000001</c:v>
                </c:pt>
                <c:pt idx="940">
                  <c:v>8.0905719999999999</c:v>
                </c:pt>
                <c:pt idx="941">
                  <c:v>8.0866520000000008</c:v>
                </c:pt>
                <c:pt idx="942">
                  <c:v>8.0798579999999998</c:v>
                </c:pt>
                <c:pt idx="943">
                  <c:v>8.0825949999999995</c:v>
                </c:pt>
                <c:pt idx="944">
                  <c:v>8.0813959999999998</c:v>
                </c:pt>
                <c:pt idx="945">
                  <c:v>8.0842080000000003</c:v>
                </c:pt>
                <c:pt idx="946">
                  <c:v>8.0767279999999992</c:v>
                </c:pt>
                <c:pt idx="947">
                  <c:v>8.069896</c:v>
                </c:pt>
                <c:pt idx="948">
                  <c:v>8.0736299999999996</c:v>
                </c:pt>
                <c:pt idx="949">
                  <c:v>8.0768869999999993</c:v>
                </c:pt>
                <c:pt idx="950">
                  <c:v>8.0706419999999994</c:v>
                </c:pt>
                <c:pt idx="951">
                  <c:v>8.0689340000000005</c:v>
                </c:pt>
                <c:pt idx="952">
                  <c:v>8.0705849999999995</c:v>
                </c:pt>
                <c:pt idx="953">
                  <c:v>8.0634809999999995</c:v>
                </c:pt>
                <c:pt idx="954">
                  <c:v>8.064209</c:v>
                </c:pt>
                <c:pt idx="955">
                  <c:v>8.0671769999999992</c:v>
                </c:pt>
                <c:pt idx="956">
                  <c:v>8.061788</c:v>
                </c:pt>
                <c:pt idx="957">
                  <c:v>8.0577039999999993</c:v>
                </c:pt>
                <c:pt idx="958">
                  <c:v>8.0576290000000004</c:v>
                </c:pt>
                <c:pt idx="959">
                  <c:v>8.0581639999999997</c:v>
                </c:pt>
                <c:pt idx="960">
                  <c:v>8.0612569999999995</c:v>
                </c:pt>
                <c:pt idx="961">
                  <c:v>8.0571169999999999</c:v>
                </c:pt>
                <c:pt idx="962">
                  <c:v>8.0544820000000001</c:v>
                </c:pt>
                <c:pt idx="963">
                  <c:v>8.0505499999999994</c:v>
                </c:pt>
                <c:pt idx="964">
                  <c:v>8.0569570000000006</c:v>
                </c:pt>
                <c:pt idx="965">
                  <c:v>8.0534879999999998</c:v>
                </c:pt>
                <c:pt idx="966">
                  <c:v>8.0447009999999999</c:v>
                </c:pt>
                <c:pt idx="967">
                  <c:v>8.0490080000000006</c:v>
                </c:pt>
                <c:pt idx="968">
                  <c:v>8.0503750000000007</c:v>
                </c:pt>
                <c:pt idx="969">
                  <c:v>8.0470729999999993</c:v>
                </c:pt>
                <c:pt idx="970">
                  <c:v>8.0493620000000004</c:v>
                </c:pt>
                <c:pt idx="971">
                  <c:v>8.0455439999999996</c:v>
                </c:pt>
                <c:pt idx="972">
                  <c:v>8.046443</c:v>
                </c:pt>
                <c:pt idx="973">
                  <c:v>8.0467890000000004</c:v>
                </c:pt>
                <c:pt idx="974">
                  <c:v>8.0482840000000007</c:v>
                </c:pt>
                <c:pt idx="975">
                  <c:v>8.0428289999999993</c:v>
                </c:pt>
                <c:pt idx="976">
                  <c:v>8.0434560000000008</c:v>
                </c:pt>
                <c:pt idx="977">
                  <c:v>8.0434479999999997</c:v>
                </c:pt>
                <c:pt idx="978">
                  <c:v>8.0415220000000005</c:v>
                </c:pt>
                <c:pt idx="979">
                  <c:v>8.0420440000000006</c:v>
                </c:pt>
                <c:pt idx="980">
                  <c:v>8.0398440000000004</c:v>
                </c:pt>
                <c:pt idx="981">
                  <c:v>8.0394649999999999</c:v>
                </c:pt>
                <c:pt idx="982">
                  <c:v>8.0404970000000002</c:v>
                </c:pt>
                <c:pt idx="983">
                  <c:v>8.0339080000000003</c:v>
                </c:pt>
                <c:pt idx="984">
                  <c:v>8.0313199999999991</c:v>
                </c:pt>
                <c:pt idx="985">
                  <c:v>8.0344370000000005</c:v>
                </c:pt>
                <c:pt idx="986">
                  <c:v>8.0353549999999991</c:v>
                </c:pt>
                <c:pt idx="987">
                  <c:v>8.0295419999999993</c:v>
                </c:pt>
                <c:pt idx="988">
                  <c:v>8.0299110000000002</c:v>
                </c:pt>
                <c:pt idx="989">
                  <c:v>8.0298689999999997</c:v>
                </c:pt>
                <c:pt idx="990">
                  <c:v>8.0311509999999995</c:v>
                </c:pt>
                <c:pt idx="991">
                  <c:v>8.0285779999999995</c:v>
                </c:pt>
                <c:pt idx="992">
                  <c:v>8.0284770000000005</c:v>
                </c:pt>
                <c:pt idx="993">
                  <c:v>8.0237979999999993</c:v>
                </c:pt>
                <c:pt idx="994">
                  <c:v>8.0250240000000002</c:v>
                </c:pt>
                <c:pt idx="995">
                  <c:v>8.0238289999999992</c:v>
                </c:pt>
                <c:pt idx="996">
                  <c:v>8.0257090000000009</c:v>
                </c:pt>
                <c:pt idx="997">
                  <c:v>8.0175920000000005</c:v>
                </c:pt>
                <c:pt idx="998">
                  <c:v>8.0204450000000005</c:v>
                </c:pt>
                <c:pt idx="999">
                  <c:v>8.0196190000000005</c:v>
                </c:pt>
                <c:pt idx="1000">
                  <c:v>8.0189079999999997</c:v>
                </c:pt>
                <c:pt idx="1001">
                  <c:v>8.020467</c:v>
                </c:pt>
                <c:pt idx="1002">
                  <c:v>8.0210740000000005</c:v>
                </c:pt>
                <c:pt idx="1003">
                  <c:v>8.0183210000000003</c:v>
                </c:pt>
                <c:pt idx="1004">
                  <c:v>8.0112520000000007</c:v>
                </c:pt>
                <c:pt idx="1005">
                  <c:v>8.0162680000000002</c:v>
                </c:pt>
                <c:pt idx="1006">
                  <c:v>8.0196459999999998</c:v>
                </c:pt>
                <c:pt idx="1007">
                  <c:v>8.0145040000000005</c:v>
                </c:pt>
                <c:pt idx="1008">
                  <c:v>8.0156130000000001</c:v>
                </c:pt>
                <c:pt idx="1009">
                  <c:v>8.0103229999999996</c:v>
                </c:pt>
                <c:pt idx="1010">
                  <c:v>8.0095930000000006</c:v>
                </c:pt>
                <c:pt idx="1011">
                  <c:v>8.011927</c:v>
                </c:pt>
                <c:pt idx="1012">
                  <c:v>8.0108549999999994</c:v>
                </c:pt>
                <c:pt idx="1013">
                  <c:v>8.0097240000000003</c:v>
                </c:pt>
                <c:pt idx="1014">
                  <c:v>8.0122160000000004</c:v>
                </c:pt>
                <c:pt idx="1015">
                  <c:v>8.0107929999999996</c:v>
                </c:pt>
                <c:pt idx="1016">
                  <c:v>7.988435</c:v>
                </c:pt>
                <c:pt idx="1017">
                  <c:v>8.0059640000000005</c:v>
                </c:pt>
                <c:pt idx="1018">
                  <c:v>8.0066310000000005</c:v>
                </c:pt>
                <c:pt idx="1019">
                  <c:v>8.0087580000000003</c:v>
                </c:pt>
                <c:pt idx="1020">
                  <c:v>8.0054820000000007</c:v>
                </c:pt>
                <c:pt idx="1021">
                  <c:v>8.0035419999999995</c:v>
                </c:pt>
                <c:pt idx="1022">
                  <c:v>8.0066869999999994</c:v>
                </c:pt>
                <c:pt idx="1023">
                  <c:v>8.0028729999999992</c:v>
                </c:pt>
                <c:pt idx="1024">
                  <c:v>8.0018390000000004</c:v>
                </c:pt>
                <c:pt idx="1025">
                  <c:v>7.9878039999999997</c:v>
                </c:pt>
                <c:pt idx="1026">
                  <c:v>7.9977340000000003</c:v>
                </c:pt>
                <c:pt idx="1027">
                  <c:v>7.9977989999999997</c:v>
                </c:pt>
                <c:pt idx="1028">
                  <c:v>7.9984330000000003</c:v>
                </c:pt>
                <c:pt idx="1029">
                  <c:v>7.9942589999999996</c:v>
                </c:pt>
                <c:pt idx="1030">
                  <c:v>7.9981910000000003</c:v>
                </c:pt>
                <c:pt idx="1031">
                  <c:v>7.9937069999999997</c:v>
                </c:pt>
                <c:pt idx="1032">
                  <c:v>7.9953279999999998</c:v>
                </c:pt>
                <c:pt idx="1033">
                  <c:v>7.9932449999999999</c:v>
                </c:pt>
                <c:pt idx="1034">
                  <c:v>7.992413</c:v>
                </c:pt>
                <c:pt idx="1035">
                  <c:v>7.9883569999999997</c:v>
                </c:pt>
                <c:pt idx="1036">
                  <c:v>7.9917490000000004</c:v>
                </c:pt>
                <c:pt idx="1037">
                  <c:v>7.9871590000000001</c:v>
                </c:pt>
                <c:pt idx="1038">
                  <c:v>7.9909429999999997</c:v>
                </c:pt>
                <c:pt idx="1039">
                  <c:v>7.9930979999999998</c:v>
                </c:pt>
                <c:pt idx="1040">
                  <c:v>7.9849449999999997</c:v>
                </c:pt>
                <c:pt idx="1041">
                  <c:v>7.984928</c:v>
                </c:pt>
                <c:pt idx="1042">
                  <c:v>7.9850079999999997</c:v>
                </c:pt>
                <c:pt idx="1043">
                  <c:v>7.9835909999999997</c:v>
                </c:pt>
                <c:pt idx="1044">
                  <c:v>7.9853329999999998</c:v>
                </c:pt>
                <c:pt idx="1045">
                  <c:v>7.9826249999999996</c:v>
                </c:pt>
                <c:pt idx="1046">
                  <c:v>7.9828789999999996</c:v>
                </c:pt>
                <c:pt idx="1047">
                  <c:v>7.981662</c:v>
                </c:pt>
                <c:pt idx="1048">
                  <c:v>7.9836070000000001</c:v>
                </c:pt>
                <c:pt idx="1049">
                  <c:v>7.9809830000000002</c:v>
                </c:pt>
                <c:pt idx="1050">
                  <c:v>7.9730220000000003</c:v>
                </c:pt>
                <c:pt idx="1051">
                  <c:v>7.9682810000000002</c:v>
                </c:pt>
                <c:pt idx="1052">
                  <c:v>7.9599019999999996</c:v>
                </c:pt>
                <c:pt idx="1053">
                  <c:v>7.9795499999999997</c:v>
                </c:pt>
                <c:pt idx="1054">
                  <c:v>7.9782500000000001</c:v>
                </c:pt>
                <c:pt idx="1055">
                  <c:v>7.982202</c:v>
                </c:pt>
                <c:pt idx="1056">
                  <c:v>7.9605319999999997</c:v>
                </c:pt>
                <c:pt idx="1057">
                  <c:v>7.9811160000000001</c:v>
                </c:pt>
                <c:pt idx="1058">
                  <c:v>7.9837340000000001</c:v>
                </c:pt>
                <c:pt idx="1059">
                  <c:v>7.9823440000000003</c:v>
                </c:pt>
                <c:pt idx="1060">
                  <c:v>7.9852509999999999</c:v>
                </c:pt>
                <c:pt idx="1061">
                  <c:v>7.9829889999999999</c:v>
                </c:pt>
                <c:pt idx="1062">
                  <c:v>7.9801469999999997</c:v>
                </c:pt>
                <c:pt idx="1063">
                  <c:v>7.9849589999999999</c:v>
                </c:pt>
                <c:pt idx="1064">
                  <c:v>7.9870970000000003</c:v>
                </c:pt>
                <c:pt idx="1065">
                  <c:v>7.9911839999999996</c:v>
                </c:pt>
                <c:pt idx="1066">
                  <c:v>7.9923440000000001</c:v>
                </c:pt>
                <c:pt idx="1067">
                  <c:v>7.9945719999999998</c:v>
                </c:pt>
                <c:pt idx="1068">
                  <c:v>7.9971019999999999</c:v>
                </c:pt>
                <c:pt idx="1069">
                  <c:v>8.0006269999999997</c:v>
                </c:pt>
                <c:pt idx="1070">
                  <c:v>7.9959879999999997</c:v>
                </c:pt>
                <c:pt idx="1071">
                  <c:v>7.9999669999999998</c:v>
                </c:pt>
                <c:pt idx="1072">
                  <c:v>8.0010929999999991</c:v>
                </c:pt>
                <c:pt idx="1073">
                  <c:v>7.9984739999999999</c:v>
                </c:pt>
                <c:pt idx="1074">
                  <c:v>8.0034559999999999</c:v>
                </c:pt>
                <c:pt idx="1075">
                  <c:v>8.0071320000000004</c:v>
                </c:pt>
                <c:pt idx="1076">
                  <c:v>8.0116110000000003</c:v>
                </c:pt>
                <c:pt idx="1077">
                  <c:v>8.0101200000000006</c:v>
                </c:pt>
                <c:pt idx="1078">
                  <c:v>8.013693</c:v>
                </c:pt>
                <c:pt idx="1079">
                  <c:v>8.0050550000000005</c:v>
                </c:pt>
                <c:pt idx="1080">
                  <c:v>8.0177250000000004</c:v>
                </c:pt>
                <c:pt idx="1081">
                  <c:v>8.0200910000000007</c:v>
                </c:pt>
                <c:pt idx="1082">
                  <c:v>8.0286349999999995</c:v>
                </c:pt>
                <c:pt idx="1083">
                  <c:v>8.0231180000000002</c:v>
                </c:pt>
                <c:pt idx="1084">
                  <c:v>8.0316050000000008</c:v>
                </c:pt>
                <c:pt idx="1085">
                  <c:v>8.0354360000000007</c:v>
                </c:pt>
                <c:pt idx="1086">
                  <c:v>8.0202349999999996</c:v>
                </c:pt>
                <c:pt idx="1087">
                  <c:v>8.0429060000000003</c:v>
                </c:pt>
                <c:pt idx="1088">
                  <c:v>8.0433450000000004</c:v>
                </c:pt>
                <c:pt idx="1089">
                  <c:v>8.0435110000000005</c:v>
                </c:pt>
                <c:pt idx="1090">
                  <c:v>8.0481800000000003</c:v>
                </c:pt>
                <c:pt idx="1091">
                  <c:v>8.0490379999999995</c:v>
                </c:pt>
                <c:pt idx="1092">
                  <c:v>8.0529469999999996</c:v>
                </c:pt>
                <c:pt idx="1093">
                  <c:v>8.0559209999999997</c:v>
                </c:pt>
                <c:pt idx="1094">
                  <c:v>8.0584389999999999</c:v>
                </c:pt>
                <c:pt idx="1095">
                  <c:v>8.0593450000000004</c:v>
                </c:pt>
                <c:pt idx="1096">
                  <c:v>8.05776</c:v>
                </c:pt>
                <c:pt idx="1097">
                  <c:v>8.0664090000000002</c:v>
                </c:pt>
                <c:pt idx="1098">
                  <c:v>8.0694359999999996</c:v>
                </c:pt>
                <c:pt idx="1099">
                  <c:v>8.0673910000000006</c:v>
                </c:pt>
                <c:pt idx="1100">
                  <c:v>8.0646079999999998</c:v>
                </c:pt>
                <c:pt idx="1101">
                  <c:v>8.0710289999999993</c:v>
                </c:pt>
                <c:pt idx="1102">
                  <c:v>8.0605759999999993</c:v>
                </c:pt>
                <c:pt idx="1103">
                  <c:v>8.0680619999999994</c:v>
                </c:pt>
                <c:pt idx="1104">
                  <c:v>8.0795449999999995</c:v>
                </c:pt>
                <c:pt idx="1105">
                  <c:v>8.0869850000000003</c:v>
                </c:pt>
                <c:pt idx="1106">
                  <c:v>8.0813959999999998</c:v>
                </c:pt>
                <c:pt idx="1107">
                  <c:v>8.0884180000000008</c:v>
                </c:pt>
                <c:pt idx="1108">
                  <c:v>8.0714539999999992</c:v>
                </c:pt>
                <c:pt idx="1109">
                  <c:v>8.0922280000000004</c:v>
                </c:pt>
                <c:pt idx="1110">
                  <c:v>8.0963170000000009</c:v>
                </c:pt>
                <c:pt idx="1111">
                  <c:v>8.0975619999999999</c:v>
                </c:pt>
                <c:pt idx="1112">
                  <c:v>8.1007169999999995</c:v>
                </c:pt>
                <c:pt idx="1113">
                  <c:v>8.099437</c:v>
                </c:pt>
                <c:pt idx="1114">
                  <c:v>8.1019290000000002</c:v>
                </c:pt>
                <c:pt idx="1115">
                  <c:v>8.0949249999999999</c:v>
                </c:pt>
                <c:pt idx="1116">
                  <c:v>8.1042769999999997</c:v>
                </c:pt>
                <c:pt idx="1117">
                  <c:v>8.1087199999999999</c:v>
                </c:pt>
                <c:pt idx="1118">
                  <c:v>8.1026690000000006</c:v>
                </c:pt>
                <c:pt idx="1119">
                  <c:v>8.1083300000000005</c:v>
                </c:pt>
                <c:pt idx="1120">
                  <c:v>8.1142109999999992</c:v>
                </c:pt>
                <c:pt idx="1121">
                  <c:v>8.1188570000000002</c:v>
                </c:pt>
                <c:pt idx="1122">
                  <c:v>8.1150690000000001</c:v>
                </c:pt>
                <c:pt idx="1123">
                  <c:v>8.1169419999999999</c:v>
                </c:pt>
                <c:pt idx="1124">
                  <c:v>8.1223609999999997</c:v>
                </c:pt>
                <c:pt idx="1125">
                  <c:v>8.124701</c:v>
                </c:pt>
                <c:pt idx="1126">
                  <c:v>8.1181009999999993</c:v>
                </c:pt>
                <c:pt idx="1127">
                  <c:v>8.1310769999999994</c:v>
                </c:pt>
                <c:pt idx="1128">
                  <c:v>8.1305150000000008</c:v>
                </c:pt>
                <c:pt idx="1129">
                  <c:v>8.1347660000000008</c:v>
                </c:pt>
                <c:pt idx="1130">
                  <c:v>8.1315670000000004</c:v>
                </c:pt>
                <c:pt idx="1131">
                  <c:v>8.1334079999999993</c:v>
                </c:pt>
                <c:pt idx="1132">
                  <c:v>8.1380130000000008</c:v>
                </c:pt>
                <c:pt idx="1133">
                  <c:v>8.1379999999999999</c:v>
                </c:pt>
                <c:pt idx="1134">
                  <c:v>8.1359159999999999</c:v>
                </c:pt>
                <c:pt idx="1135">
                  <c:v>8.1435929999999992</c:v>
                </c:pt>
                <c:pt idx="1136">
                  <c:v>8.1467690000000008</c:v>
                </c:pt>
                <c:pt idx="1137">
                  <c:v>8.1500909999999998</c:v>
                </c:pt>
                <c:pt idx="1138">
                  <c:v>8.1481180000000002</c:v>
                </c:pt>
                <c:pt idx="1139">
                  <c:v>8.1428469999999997</c:v>
                </c:pt>
                <c:pt idx="1140">
                  <c:v>8.1532859999999996</c:v>
                </c:pt>
                <c:pt idx="1141">
                  <c:v>8.1531450000000003</c:v>
                </c:pt>
                <c:pt idx="1142">
                  <c:v>8.1572519999999997</c:v>
                </c:pt>
                <c:pt idx="1143">
                  <c:v>8.1542820000000003</c:v>
                </c:pt>
                <c:pt idx="1144">
                  <c:v>8.1612620000000007</c:v>
                </c:pt>
                <c:pt idx="1145">
                  <c:v>8.151605</c:v>
                </c:pt>
                <c:pt idx="1146">
                  <c:v>8.1649530000000006</c:v>
                </c:pt>
                <c:pt idx="1147">
                  <c:v>8.1684079999999994</c:v>
                </c:pt>
                <c:pt idx="1148">
                  <c:v>8.1696580000000001</c:v>
                </c:pt>
                <c:pt idx="1149">
                  <c:v>8.1702499999999993</c:v>
                </c:pt>
                <c:pt idx="1150">
                  <c:v>8.1716599999999993</c:v>
                </c:pt>
                <c:pt idx="1151">
                  <c:v>8.1754250000000006</c:v>
                </c:pt>
                <c:pt idx="1152">
                  <c:v>8.1720600000000001</c:v>
                </c:pt>
                <c:pt idx="1153">
                  <c:v>8.1788699999999999</c:v>
                </c:pt>
                <c:pt idx="1154">
                  <c:v>8.1718329999999995</c:v>
                </c:pt>
                <c:pt idx="1155">
                  <c:v>8.1762200000000007</c:v>
                </c:pt>
                <c:pt idx="1156">
                  <c:v>8.1808300000000003</c:v>
                </c:pt>
                <c:pt idx="1157">
                  <c:v>8.1786790000000007</c:v>
                </c:pt>
                <c:pt idx="1158">
                  <c:v>8.1847790000000007</c:v>
                </c:pt>
                <c:pt idx="1159">
                  <c:v>8.1862429999999993</c:v>
                </c:pt>
                <c:pt idx="1160">
                  <c:v>8.1869739999999993</c:v>
                </c:pt>
                <c:pt idx="1161">
                  <c:v>8.1801709999999996</c:v>
                </c:pt>
                <c:pt idx="1162">
                  <c:v>8.1889029999999998</c:v>
                </c:pt>
                <c:pt idx="1163">
                  <c:v>8.1816080000000007</c:v>
                </c:pt>
                <c:pt idx="1164">
                  <c:v>8.1897629999999992</c:v>
                </c:pt>
                <c:pt idx="1165">
                  <c:v>8.1910480000000003</c:v>
                </c:pt>
                <c:pt idx="1166">
                  <c:v>8.1958099999999998</c:v>
                </c:pt>
                <c:pt idx="1167">
                  <c:v>8.1951219999999996</c:v>
                </c:pt>
                <c:pt idx="1168">
                  <c:v>8.1910959999999999</c:v>
                </c:pt>
                <c:pt idx="1169">
                  <c:v>8.1985580000000002</c:v>
                </c:pt>
                <c:pt idx="1170">
                  <c:v>8.196707</c:v>
                </c:pt>
                <c:pt idx="1171">
                  <c:v>8.1958400000000005</c:v>
                </c:pt>
                <c:pt idx="1172">
                  <c:v>8.1957939999999994</c:v>
                </c:pt>
                <c:pt idx="1173">
                  <c:v>8.1965509999999995</c:v>
                </c:pt>
                <c:pt idx="1174">
                  <c:v>8.1956389999999999</c:v>
                </c:pt>
                <c:pt idx="1175">
                  <c:v>8.1931159999999998</c:v>
                </c:pt>
                <c:pt idx="1176">
                  <c:v>8.1971190000000007</c:v>
                </c:pt>
                <c:pt idx="1177">
                  <c:v>8.1943990000000007</c:v>
                </c:pt>
                <c:pt idx="1178">
                  <c:v>8.1955539999999996</c:v>
                </c:pt>
                <c:pt idx="1179">
                  <c:v>8.1918030000000002</c:v>
                </c:pt>
                <c:pt idx="1180">
                  <c:v>8.1932960000000001</c:v>
                </c:pt>
                <c:pt idx="1181">
                  <c:v>8.1882660000000005</c:v>
                </c:pt>
                <c:pt idx="1182">
                  <c:v>8.1843210000000006</c:v>
                </c:pt>
                <c:pt idx="1183">
                  <c:v>8.1906169999999996</c:v>
                </c:pt>
                <c:pt idx="1184">
                  <c:v>8.1877279999999999</c:v>
                </c:pt>
                <c:pt idx="1185">
                  <c:v>8.1869910000000008</c:v>
                </c:pt>
                <c:pt idx="1186">
                  <c:v>8.1841709999999992</c:v>
                </c:pt>
                <c:pt idx="1187">
                  <c:v>8.1856919999999995</c:v>
                </c:pt>
                <c:pt idx="1188">
                  <c:v>8.1825390000000002</c:v>
                </c:pt>
                <c:pt idx="1189">
                  <c:v>8.1821470000000005</c:v>
                </c:pt>
                <c:pt idx="1190">
                  <c:v>8.1713470000000008</c:v>
                </c:pt>
                <c:pt idx="1191">
                  <c:v>8.1720919999999992</c:v>
                </c:pt>
                <c:pt idx="1192">
                  <c:v>8.1685960000000009</c:v>
                </c:pt>
                <c:pt idx="1193">
                  <c:v>8.164987</c:v>
                </c:pt>
                <c:pt idx="1194">
                  <c:v>8.1704910000000002</c:v>
                </c:pt>
                <c:pt idx="1195">
                  <c:v>8.1604700000000001</c:v>
                </c:pt>
                <c:pt idx="1196">
                  <c:v>8.1644249999999996</c:v>
                </c:pt>
                <c:pt idx="1197">
                  <c:v>8.1633069999999996</c:v>
                </c:pt>
                <c:pt idx="1198">
                  <c:v>8.1556029999999993</c:v>
                </c:pt>
                <c:pt idx="1199">
                  <c:v>8.1561140000000005</c:v>
                </c:pt>
                <c:pt idx="1200">
                  <c:v>8.1521779999999993</c:v>
                </c:pt>
                <c:pt idx="1201">
                  <c:v>8.1487739999999995</c:v>
                </c:pt>
                <c:pt idx="1202">
                  <c:v>8.1495259999999998</c:v>
                </c:pt>
                <c:pt idx="1203">
                  <c:v>8.1487680000000005</c:v>
                </c:pt>
                <c:pt idx="1204">
                  <c:v>8.1466329999999996</c:v>
                </c:pt>
                <c:pt idx="1205">
                  <c:v>8.1455009999999994</c:v>
                </c:pt>
                <c:pt idx="1206">
                  <c:v>8.1391430000000007</c:v>
                </c:pt>
                <c:pt idx="1207">
                  <c:v>8.1340780000000006</c:v>
                </c:pt>
                <c:pt idx="1208">
                  <c:v>8.1343259999999997</c:v>
                </c:pt>
                <c:pt idx="1209">
                  <c:v>8.136469</c:v>
                </c:pt>
                <c:pt idx="1210">
                  <c:v>8.1290220000000009</c:v>
                </c:pt>
                <c:pt idx="1211">
                  <c:v>8.133953</c:v>
                </c:pt>
                <c:pt idx="1212">
                  <c:v>8.1326359999999998</c:v>
                </c:pt>
                <c:pt idx="1213">
                  <c:v>8.1320479999999993</c:v>
                </c:pt>
                <c:pt idx="1214">
                  <c:v>8.1310029999999998</c:v>
                </c:pt>
                <c:pt idx="1215">
                  <c:v>8.1282390000000007</c:v>
                </c:pt>
                <c:pt idx="1216">
                  <c:v>8.1206399999999999</c:v>
                </c:pt>
                <c:pt idx="1217">
                  <c:v>8.1203900000000004</c:v>
                </c:pt>
                <c:pt idx="1218">
                  <c:v>8.1198859999999993</c:v>
                </c:pt>
                <c:pt idx="1219">
                  <c:v>8.1142459999999996</c:v>
                </c:pt>
                <c:pt idx="1220">
                  <c:v>8.1154670000000007</c:v>
                </c:pt>
                <c:pt idx="1221">
                  <c:v>8.1121569999999998</c:v>
                </c:pt>
                <c:pt idx="1222">
                  <c:v>8.1100759999999994</c:v>
                </c:pt>
                <c:pt idx="1223">
                  <c:v>8.1079620000000006</c:v>
                </c:pt>
                <c:pt idx="1224">
                  <c:v>8.1065590000000007</c:v>
                </c:pt>
                <c:pt idx="1225">
                  <c:v>8.1097219999999997</c:v>
                </c:pt>
                <c:pt idx="1226">
                  <c:v>8.1073249999999994</c:v>
                </c:pt>
                <c:pt idx="1227">
                  <c:v>8.1027850000000008</c:v>
                </c:pt>
                <c:pt idx="1228">
                  <c:v>8.1044</c:v>
                </c:pt>
                <c:pt idx="1229">
                  <c:v>8.1005120000000002</c:v>
                </c:pt>
                <c:pt idx="1230">
                  <c:v>8.0983689999999999</c:v>
                </c:pt>
                <c:pt idx="1231">
                  <c:v>8.0965170000000004</c:v>
                </c:pt>
                <c:pt idx="1232">
                  <c:v>8.0915540000000004</c:v>
                </c:pt>
                <c:pt idx="1233">
                  <c:v>8.0911259999999992</c:v>
                </c:pt>
                <c:pt idx="1234">
                  <c:v>8.0911650000000002</c:v>
                </c:pt>
                <c:pt idx="1235">
                  <c:v>8.0870309999999996</c:v>
                </c:pt>
                <c:pt idx="1236">
                  <c:v>8.0876540000000006</c:v>
                </c:pt>
                <c:pt idx="1237">
                  <c:v>8.0800319999999992</c:v>
                </c:pt>
                <c:pt idx="1238">
                  <c:v>8.0849390000000003</c:v>
                </c:pt>
                <c:pt idx="1239">
                  <c:v>8.0801069999999999</c:v>
                </c:pt>
                <c:pt idx="1240">
                  <c:v>8.0778649999999992</c:v>
                </c:pt>
                <c:pt idx="1241">
                  <c:v>8.0786580000000008</c:v>
                </c:pt>
                <c:pt idx="1242">
                  <c:v>8.0740839999999992</c:v>
                </c:pt>
                <c:pt idx="1243">
                  <c:v>8.0738400000000006</c:v>
                </c:pt>
                <c:pt idx="1244">
                  <c:v>8.0733309999999996</c:v>
                </c:pt>
                <c:pt idx="1245">
                  <c:v>8.0698880000000006</c:v>
                </c:pt>
                <c:pt idx="1246">
                  <c:v>8.0703370000000003</c:v>
                </c:pt>
                <c:pt idx="1247">
                  <c:v>8.0667069999999992</c:v>
                </c:pt>
                <c:pt idx="1248">
                  <c:v>8.0676450000000006</c:v>
                </c:pt>
                <c:pt idx="1249">
                  <c:v>8.0658659999999998</c:v>
                </c:pt>
                <c:pt idx="1250">
                  <c:v>8.0630459999999999</c:v>
                </c:pt>
                <c:pt idx="1251">
                  <c:v>8.0573650000000008</c:v>
                </c:pt>
                <c:pt idx="1252">
                  <c:v>8.0623229999999992</c:v>
                </c:pt>
                <c:pt idx="1253">
                  <c:v>8.0565189999999998</c:v>
                </c:pt>
                <c:pt idx="1254">
                  <c:v>8.0566359999999992</c:v>
                </c:pt>
                <c:pt idx="1255">
                  <c:v>8.0476240000000008</c:v>
                </c:pt>
                <c:pt idx="1256">
                  <c:v>8.0561140000000009</c:v>
                </c:pt>
                <c:pt idx="1257">
                  <c:v>8.0510520000000003</c:v>
                </c:pt>
                <c:pt idx="1258">
                  <c:v>8.0522829999999992</c:v>
                </c:pt>
                <c:pt idx="1259">
                  <c:v>8.0488459999999993</c:v>
                </c:pt>
                <c:pt idx="1260">
                  <c:v>8.0482999999999993</c:v>
                </c:pt>
                <c:pt idx="1261">
                  <c:v>8.0461220000000004</c:v>
                </c:pt>
                <c:pt idx="1262">
                  <c:v>8.0422940000000001</c:v>
                </c:pt>
                <c:pt idx="1263">
                  <c:v>8.0402749999999994</c:v>
                </c:pt>
                <c:pt idx="1264">
                  <c:v>8.03965</c:v>
                </c:pt>
                <c:pt idx="1265">
                  <c:v>8.0339410000000004</c:v>
                </c:pt>
                <c:pt idx="1266">
                  <c:v>8.0306379999999997</c:v>
                </c:pt>
                <c:pt idx="1267">
                  <c:v>8.0359960000000008</c:v>
                </c:pt>
                <c:pt idx="1268">
                  <c:v>8.0350599999999996</c:v>
                </c:pt>
                <c:pt idx="1269">
                  <c:v>8.0279570000000007</c:v>
                </c:pt>
                <c:pt idx="1270">
                  <c:v>8.0265339999999998</c:v>
                </c:pt>
                <c:pt idx="1271">
                  <c:v>8.0314879999999995</c:v>
                </c:pt>
                <c:pt idx="1272">
                  <c:v>8.0264389999999999</c:v>
                </c:pt>
                <c:pt idx="1273">
                  <c:v>8.0251249999999992</c:v>
                </c:pt>
                <c:pt idx="1274">
                  <c:v>8.0242459999999998</c:v>
                </c:pt>
                <c:pt idx="1275">
                  <c:v>8.0175599999999996</c:v>
                </c:pt>
                <c:pt idx="1276">
                  <c:v>8.0160330000000002</c:v>
                </c:pt>
                <c:pt idx="1277">
                  <c:v>8.0191199999999991</c:v>
                </c:pt>
                <c:pt idx="1278">
                  <c:v>8.0191400000000002</c:v>
                </c:pt>
                <c:pt idx="1279">
                  <c:v>8.0189550000000001</c:v>
                </c:pt>
                <c:pt idx="1280">
                  <c:v>8.0161420000000003</c:v>
                </c:pt>
                <c:pt idx="1281">
                  <c:v>8.0163480000000007</c:v>
                </c:pt>
                <c:pt idx="1282">
                  <c:v>8.0163659999999997</c:v>
                </c:pt>
                <c:pt idx="1283">
                  <c:v>8.0153339999999993</c:v>
                </c:pt>
                <c:pt idx="1284">
                  <c:v>8.0156469999999995</c:v>
                </c:pt>
                <c:pt idx="1285">
                  <c:v>8.0115879999999997</c:v>
                </c:pt>
                <c:pt idx="1286">
                  <c:v>8.0140560000000001</c:v>
                </c:pt>
                <c:pt idx="1287">
                  <c:v>8.0122929999999997</c:v>
                </c:pt>
                <c:pt idx="1288">
                  <c:v>8.0088480000000004</c:v>
                </c:pt>
                <c:pt idx="1289">
                  <c:v>8.0075210000000006</c:v>
                </c:pt>
                <c:pt idx="1290">
                  <c:v>8.0061699999999991</c:v>
                </c:pt>
                <c:pt idx="1291">
                  <c:v>8.0066419999999994</c:v>
                </c:pt>
                <c:pt idx="1292">
                  <c:v>8.0041469999999997</c:v>
                </c:pt>
                <c:pt idx="1293">
                  <c:v>8.0030260000000002</c:v>
                </c:pt>
                <c:pt idx="1294">
                  <c:v>8.0043889999999998</c:v>
                </c:pt>
                <c:pt idx="1295">
                  <c:v>7.9996219999999996</c:v>
                </c:pt>
                <c:pt idx="1296">
                  <c:v>7.9983959999999996</c:v>
                </c:pt>
                <c:pt idx="1297">
                  <c:v>7.9995659999999997</c:v>
                </c:pt>
                <c:pt idx="1298">
                  <c:v>7.9979019999999998</c:v>
                </c:pt>
                <c:pt idx="1299">
                  <c:v>8.0002759999999995</c:v>
                </c:pt>
                <c:pt idx="1300">
                  <c:v>7.997992</c:v>
                </c:pt>
                <c:pt idx="1301">
                  <c:v>7.9931190000000001</c:v>
                </c:pt>
                <c:pt idx="1302">
                  <c:v>7.9941610000000001</c:v>
                </c:pt>
                <c:pt idx="1303">
                  <c:v>7.996041</c:v>
                </c:pt>
                <c:pt idx="1304">
                  <c:v>7.9904590000000004</c:v>
                </c:pt>
                <c:pt idx="1305">
                  <c:v>7.9917740000000004</c:v>
                </c:pt>
                <c:pt idx="1306">
                  <c:v>7.9945950000000003</c:v>
                </c:pt>
                <c:pt idx="1307">
                  <c:v>7.9893320000000001</c:v>
                </c:pt>
                <c:pt idx="1308">
                  <c:v>7.9899519999999997</c:v>
                </c:pt>
                <c:pt idx="1309">
                  <c:v>7.9870260000000002</c:v>
                </c:pt>
                <c:pt idx="1310">
                  <c:v>7.9897359999999997</c:v>
                </c:pt>
                <c:pt idx="1311">
                  <c:v>7.9914740000000002</c:v>
                </c:pt>
                <c:pt idx="1312">
                  <c:v>7.9852210000000001</c:v>
                </c:pt>
                <c:pt idx="1313">
                  <c:v>7.979959</c:v>
                </c:pt>
                <c:pt idx="1314">
                  <c:v>7.9858380000000002</c:v>
                </c:pt>
                <c:pt idx="1315">
                  <c:v>7.9857800000000001</c:v>
                </c:pt>
                <c:pt idx="1316">
                  <c:v>7.980283</c:v>
                </c:pt>
                <c:pt idx="1317">
                  <c:v>7.9850950000000003</c:v>
                </c:pt>
                <c:pt idx="1318">
                  <c:v>7.9787100000000004</c:v>
                </c:pt>
                <c:pt idx="1319">
                  <c:v>7.9808779999999997</c:v>
                </c:pt>
                <c:pt idx="1320">
                  <c:v>7.981573</c:v>
                </c:pt>
                <c:pt idx="1321">
                  <c:v>7.9802239999999998</c:v>
                </c:pt>
                <c:pt idx="1322">
                  <c:v>7.9809239999999999</c:v>
                </c:pt>
                <c:pt idx="1323">
                  <c:v>7.9787020000000002</c:v>
                </c:pt>
                <c:pt idx="1324">
                  <c:v>7.9695780000000003</c:v>
                </c:pt>
                <c:pt idx="1325">
                  <c:v>7.9766779999999997</c:v>
                </c:pt>
                <c:pt idx="1326">
                  <c:v>7.979692</c:v>
                </c:pt>
                <c:pt idx="1327">
                  <c:v>7.9777269999999998</c:v>
                </c:pt>
                <c:pt idx="1328">
                  <c:v>7.9747300000000001</c:v>
                </c:pt>
                <c:pt idx="1329">
                  <c:v>7.9718439999999999</c:v>
                </c:pt>
                <c:pt idx="1330">
                  <c:v>7.9716300000000002</c:v>
                </c:pt>
                <c:pt idx="1331">
                  <c:v>7.9722280000000003</c:v>
                </c:pt>
                <c:pt idx="1332">
                  <c:v>7.9754750000000003</c:v>
                </c:pt>
                <c:pt idx="1333">
                  <c:v>7.9683510000000002</c:v>
                </c:pt>
                <c:pt idx="1334">
                  <c:v>7.9716339999999999</c:v>
                </c:pt>
                <c:pt idx="1335">
                  <c:v>7.9736840000000004</c:v>
                </c:pt>
                <c:pt idx="1336">
                  <c:v>7.9693490000000002</c:v>
                </c:pt>
                <c:pt idx="1337">
                  <c:v>7.9701050000000002</c:v>
                </c:pt>
                <c:pt idx="1338">
                  <c:v>7.964556</c:v>
                </c:pt>
                <c:pt idx="1339">
                  <c:v>7.9657939999999998</c:v>
                </c:pt>
                <c:pt idx="1340">
                  <c:v>7.9700160000000002</c:v>
                </c:pt>
                <c:pt idx="1341">
                  <c:v>7.9749559999999997</c:v>
                </c:pt>
                <c:pt idx="1342">
                  <c:v>7.9726860000000004</c:v>
                </c:pt>
                <c:pt idx="1343">
                  <c:v>7.9670759999999996</c:v>
                </c:pt>
                <c:pt idx="1344">
                  <c:v>7.972906</c:v>
                </c:pt>
                <c:pt idx="1345">
                  <c:v>7.9620139999999999</c:v>
                </c:pt>
                <c:pt idx="1346">
                  <c:v>7.9634330000000002</c:v>
                </c:pt>
                <c:pt idx="1347">
                  <c:v>7.9728899999999996</c:v>
                </c:pt>
                <c:pt idx="1348">
                  <c:v>7.9680790000000004</c:v>
                </c:pt>
                <c:pt idx="1349">
                  <c:v>7.9735339999999999</c:v>
                </c:pt>
                <c:pt idx="1350">
                  <c:v>7.9687679999999999</c:v>
                </c:pt>
                <c:pt idx="1351">
                  <c:v>7.9787140000000001</c:v>
                </c:pt>
                <c:pt idx="1352">
                  <c:v>7.9831989999999999</c:v>
                </c:pt>
                <c:pt idx="1353">
                  <c:v>7.9755760000000002</c:v>
                </c:pt>
                <c:pt idx="1354">
                  <c:v>7.9797750000000001</c:v>
                </c:pt>
                <c:pt idx="1355">
                  <c:v>7.9829860000000004</c:v>
                </c:pt>
                <c:pt idx="1356">
                  <c:v>7.9897429999999998</c:v>
                </c:pt>
                <c:pt idx="1357">
                  <c:v>7.9846060000000003</c:v>
                </c:pt>
                <c:pt idx="1358">
                  <c:v>7.9882710000000001</c:v>
                </c:pt>
                <c:pt idx="1359">
                  <c:v>7.9877630000000002</c:v>
                </c:pt>
                <c:pt idx="1360">
                  <c:v>7.992235</c:v>
                </c:pt>
                <c:pt idx="1361">
                  <c:v>7.9905470000000003</c:v>
                </c:pt>
                <c:pt idx="1362">
                  <c:v>7.9952759999999996</c:v>
                </c:pt>
                <c:pt idx="1363">
                  <c:v>8.0034519999999993</c:v>
                </c:pt>
                <c:pt idx="1364">
                  <c:v>8.0016300000000005</c:v>
                </c:pt>
                <c:pt idx="1365">
                  <c:v>8.0066450000000007</c:v>
                </c:pt>
                <c:pt idx="1366">
                  <c:v>8.0102320000000002</c:v>
                </c:pt>
                <c:pt idx="1367">
                  <c:v>8.0103120000000008</c:v>
                </c:pt>
                <c:pt idx="1368">
                  <c:v>8.0144439999999992</c:v>
                </c:pt>
                <c:pt idx="1369">
                  <c:v>8.0161269999999991</c:v>
                </c:pt>
                <c:pt idx="1370">
                  <c:v>8.0219919999999991</c:v>
                </c:pt>
                <c:pt idx="1371">
                  <c:v>8.0195659999999993</c:v>
                </c:pt>
                <c:pt idx="1372">
                  <c:v>8.0230580000000007</c:v>
                </c:pt>
                <c:pt idx="1373">
                  <c:v>8.021763</c:v>
                </c:pt>
                <c:pt idx="1374">
                  <c:v>8.0228350000000006</c:v>
                </c:pt>
                <c:pt idx="1375">
                  <c:v>8.0319830000000003</c:v>
                </c:pt>
                <c:pt idx="1376">
                  <c:v>8.0353910000000006</c:v>
                </c:pt>
                <c:pt idx="1377">
                  <c:v>8.0371249999999996</c:v>
                </c:pt>
                <c:pt idx="1378">
                  <c:v>8.0401310000000006</c:v>
                </c:pt>
                <c:pt idx="1379">
                  <c:v>8.0348520000000008</c:v>
                </c:pt>
                <c:pt idx="1380">
                  <c:v>8.0437550000000009</c:v>
                </c:pt>
                <c:pt idx="1381">
                  <c:v>8.0501489999999993</c:v>
                </c:pt>
                <c:pt idx="1382">
                  <c:v>8.0497029999999992</c:v>
                </c:pt>
                <c:pt idx="1383">
                  <c:v>8.0524730000000009</c:v>
                </c:pt>
                <c:pt idx="1384">
                  <c:v>8.0519580000000008</c:v>
                </c:pt>
                <c:pt idx="1385">
                  <c:v>8.0598639999999993</c:v>
                </c:pt>
                <c:pt idx="1386">
                  <c:v>8.0606659999999994</c:v>
                </c:pt>
                <c:pt idx="1387">
                  <c:v>8.0619399999999999</c:v>
                </c:pt>
                <c:pt idx="1388">
                  <c:v>8.0640560000000008</c:v>
                </c:pt>
                <c:pt idx="1389">
                  <c:v>8.0680630000000004</c:v>
                </c:pt>
                <c:pt idx="1390">
                  <c:v>8.0643809999999991</c:v>
                </c:pt>
                <c:pt idx="1391">
                  <c:v>8.0685450000000003</c:v>
                </c:pt>
                <c:pt idx="1392">
                  <c:v>8.0673530000000007</c:v>
                </c:pt>
                <c:pt idx="1393">
                  <c:v>8.0731310000000001</c:v>
                </c:pt>
                <c:pt idx="1394">
                  <c:v>8.0733569999999997</c:v>
                </c:pt>
                <c:pt idx="1395">
                  <c:v>8.0788250000000001</c:v>
                </c:pt>
                <c:pt idx="1396">
                  <c:v>8.0818220000000007</c:v>
                </c:pt>
                <c:pt idx="1397">
                  <c:v>8.0809820000000006</c:v>
                </c:pt>
                <c:pt idx="1398">
                  <c:v>8.0857320000000001</c:v>
                </c:pt>
                <c:pt idx="1399">
                  <c:v>8.0773840000000003</c:v>
                </c:pt>
                <c:pt idx="1400">
                  <c:v>8.0803790000000006</c:v>
                </c:pt>
                <c:pt idx="1401">
                  <c:v>8.0906110000000009</c:v>
                </c:pt>
                <c:pt idx="1402">
                  <c:v>8.0926419999999997</c:v>
                </c:pt>
                <c:pt idx="1403">
                  <c:v>8.0912369999999996</c:v>
                </c:pt>
                <c:pt idx="1404">
                  <c:v>8.095383</c:v>
                </c:pt>
                <c:pt idx="1405">
                  <c:v>8.0946750000000005</c:v>
                </c:pt>
                <c:pt idx="1406">
                  <c:v>8.0941089999999996</c:v>
                </c:pt>
                <c:pt idx="1407">
                  <c:v>8.0905660000000008</c:v>
                </c:pt>
                <c:pt idx="1408">
                  <c:v>8.1006409999999995</c:v>
                </c:pt>
                <c:pt idx="1409">
                  <c:v>8.1047820000000002</c:v>
                </c:pt>
                <c:pt idx="1410">
                  <c:v>8.1076099999999993</c:v>
                </c:pt>
                <c:pt idx="1411">
                  <c:v>8.0941449999999993</c:v>
                </c:pt>
                <c:pt idx="1412">
                  <c:v>8.1094910000000002</c:v>
                </c:pt>
                <c:pt idx="1413">
                  <c:v>8.1129300000000004</c:v>
                </c:pt>
                <c:pt idx="1414">
                  <c:v>8.1138100000000009</c:v>
                </c:pt>
                <c:pt idx="1415">
                  <c:v>8.1109609999999996</c:v>
                </c:pt>
                <c:pt idx="1416">
                  <c:v>8.1182780000000001</c:v>
                </c:pt>
                <c:pt idx="1417">
                  <c:v>8.1157719999999998</c:v>
                </c:pt>
                <c:pt idx="1418">
                  <c:v>8.1202670000000001</c:v>
                </c:pt>
                <c:pt idx="1419">
                  <c:v>8.1161379999999994</c:v>
                </c:pt>
                <c:pt idx="1420">
                  <c:v>8.1240020000000008</c:v>
                </c:pt>
                <c:pt idx="1421">
                  <c:v>8.1327490000000004</c:v>
                </c:pt>
                <c:pt idx="1422">
                  <c:v>8.1312049999999996</c:v>
                </c:pt>
                <c:pt idx="1423">
                  <c:v>8.1292650000000002</c:v>
                </c:pt>
                <c:pt idx="1424">
                  <c:v>8.1335719999999991</c:v>
                </c:pt>
                <c:pt idx="1425">
                  <c:v>8.1354500000000005</c:v>
                </c:pt>
                <c:pt idx="1426">
                  <c:v>8.1339430000000004</c:v>
                </c:pt>
                <c:pt idx="1427">
                  <c:v>8.1384369999999997</c:v>
                </c:pt>
                <c:pt idx="1428">
                  <c:v>8.1422650000000001</c:v>
                </c:pt>
                <c:pt idx="1429">
                  <c:v>8.1443600000000007</c:v>
                </c:pt>
                <c:pt idx="1430">
                  <c:v>8.1449949999999998</c:v>
                </c:pt>
                <c:pt idx="1431">
                  <c:v>8.1442019999999999</c:v>
                </c:pt>
                <c:pt idx="1432">
                  <c:v>8.1438590000000008</c:v>
                </c:pt>
                <c:pt idx="1433">
                  <c:v>8.1470210000000005</c:v>
                </c:pt>
                <c:pt idx="1434">
                  <c:v>8.1491520000000008</c:v>
                </c:pt>
                <c:pt idx="1435">
                  <c:v>8.148301</c:v>
                </c:pt>
                <c:pt idx="1436">
                  <c:v>8.1457879999999996</c:v>
                </c:pt>
                <c:pt idx="1437">
                  <c:v>8.1394509999999993</c:v>
                </c:pt>
                <c:pt idx="1438">
                  <c:v>8.1360030000000005</c:v>
                </c:pt>
                <c:pt idx="1439">
                  <c:v>8.1321399999999997</c:v>
                </c:pt>
                <c:pt idx="1440">
                  <c:v>8.1076510000000006</c:v>
                </c:pt>
                <c:pt idx="1441">
                  <c:v>8.1268239999999992</c:v>
                </c:pt>
                <c:pt idx="1442">
                  <c:v>8.1388040000000004</c:v>
                </c:pt>
                <c:pt idx="1443">
                  <c:v>8.1381510000000006</c:v>
                </c:pt>
                <c:pt idx="1444">
                  <c:v>8.1374099999999991</c:v>
                </c:pt>
                <c:pt idx="1445">
                  <c:v>8.134036</c:v>
                </c:pt>
                <c:pt idx="1446">
                  <c:v>8.1283550000000009</c:v>
                </c:pt>
                <c:pt idx="1447">
                  <c:v>8.1330729999999996</c:v>
                </c:pt>
                <c:pt idx="1448">
                  <c:v>8.1299639999999993</c:v>
                </c:pt>
                <c:pt idx="1449">
                  <c:v>8.144971</c:v>
                </c:pt>
                <c:pt idx="1450">
                  <c:v>8.1383019999999995</c:v>
                </c:pt>
                <c:pt idx="1451">
                  <c:v>8.1409059999999993</c:v>
                </c:pt>
                <c:pt idx="1452">
                  <c:v>8.1408470000000008</c:v>
                </c:pt>
                <c:pt idx="1453">
                  <c:v>8.1374420000000001</c:v>
                </c:pt>
                <c:pt idx="1454">
                  <c:v>8.1375150000000005</c:v>
                </c:pt>
                <c:pt idx="1455">
                  <c:v>8.1309369999999994</c:v>
                </c:pt>
                <c:pt idx="1456">
                  <c:v>8.1313440000000003</c:v>
                </c:pt>
                <c:pt idx="1457">
                  <c:v>8.1285170000000004</c:v>
                </c:pt>
                <c:pt idx="1458">
                  <c:v>8.13626</c:v>
                </c:pt>
                <c:pt idx="1459">
                  <c:v>8.1238089999999996</c:v>
                </c:pt>
                <c:pt idx="1460">
                  <c:v>8.1190230000000003</c:v>
                </c:pt>
                <c:pt idx="1461">
                  <c:v>8.1134430000000002</c:v>
                </c:pt>
                <c:pt idx="1462">
                  <c:v>8.1155310000000007</c:v>
                </c:pt>
                <c:pt idx="1463">
                  <c:v>8.1089920000000006</c:v>
                </c:pt>
                <c:pt idx="1464">
                  <c:v>8.1183130000000006</c:v>
                </c:pt>
                <c:pt idx="1465">
                  <c:v>8.1096170000000001</c:v>
                </c:pt>
                <c:pt idx="1466">
                  <c:v>8.1055240000000008</c:v>
                </c:pt>
                <c:pt idx="1467">
                  <c:v>8.1061999999999994</c:v>
                </c:pt>
                <c:pt idx="1468">
                  <c:v>8.1114470000000001</c:v>
                </c:pt>
                <c:pt idx="1469">
                  <c:v>8.1082230000000006</c:v>
                </c:pt>
                <c:pt idx="1470">
                  <c:v>8.0977569999999996</c:v>
                </c:pt>
                <c:pt idx="1471">
                  <c:v>8.0950780000000009</c:v>
                </c:pt>
                <c:pt idx="1472">
                  <c:v>8.1015789999999992</c:v>
                </c:pt>
                <c:pt idx="1473">
                  <c:v>8.098001</c:v>
                </c:pt>
                <c:pt idx="1474">
                  <c:v>8.093826</c:v>
                </c:pt>
                <c:pt idx="1475">
                  <c:v>8.0980000000000008</c:v>
                </c:pt>
                <c:pt idx="1476">
                  <c:v>8.0938649999999992</c:v>
                </c:pt>
                <c:pt idx="1477">
                  <c:v>8.0890649999999997</c:v>
                </c:pt>
                <c:pt idx="1478">
                  <c:v>8.0843349999999994</c:v>
                </c:pt>
                <c:pt idx="1479">
                  <c:v>8.0800380000000001</c:v>
                </c:pt>
                <c:pt idx="1480">
                  <c:v>8.0836860000000001</c:v>
                </c:pt>
                <c:pt idx="1481">
                  <c:v>8.0813079999999999</c:v>
                </c:pt>
                <c:pt idx="1482">
                  <c:v>8.076708</c:v>
                </c:pt>
                <c:pt idx="1483">
                  <c:v>8.0789869999999997</c:v>
                </c:pt>
                <c:pt idx="1484">
                  <c:v>8.076041</c:v>
                </c:pt>
                <c:pt idx="1485">
                  <c:v>8.0739999999999998</c:v>
                </c:pt>
                <c:pt idx="1486">
                  <c:v>8.0650700000000004</c:v>
                </c:pt>
                <c:pt idx="1487">
                  <c:v>8.0666399999999996</c:v>
                </c:pt>
                <c:pt idx="1488">
                  <c:v>8.0618269999999992</c:v>
                </c:pt>
                <c:pt idx="1489">
                  <c:v>8.0656090000000003</c:v>
                </c:pt>
                <c:pt idx="1490">
                  <c:v>8.0625230000000006</c:v>
                </c:pt>
                <c:pt idx="1491">
                  <c:v>8.0544039999999999</c:v>
                </c:pt>
                <c:pt idx="1492">
                  <c:v>8.0645419999999994</c:v>
                </c:pt>
                <c:pt idx="1493">
                  <c:v>8.0553050000000006</c:v>
                </c:pt>
                <c:pt idx="1494">
                  <c:v>8.0575589999999995</c:v>
                </c:pt>
                <c:pt idx="1495">
                  <c:v>8.0551049999999993</c:v>
                </c:pt>
                <c:pt idx="1496">
                  <c:v>8.0543340000000008</c:v>
                </c:pt>
                <c:pt idx="1497">
                  <c:v>8.0496169999999996</c:v>
                </c:pt>
                <c:pt idx="1498">
                  <c:v>8.047504</c:v>
                </c:pt>
                <c:pt idx="1499">
                  <c:v>8.0508400000000009</c:v>
                </c:pt>
                <c:pt idx="1500">
                  <c:v>8.0475910000000006</c:v>
                </c:pt>
                <c:pt idx="1501">
                  <c:v>8.0393550000000005</c:v>
                </c:pt>
                <c:pt idx="1502">
                  <c:v>8.0387039999999992</c:v>
                </c:pt>
                <c:pt idx="1503">
                  <c:v>8.0416489999999996</c:v>
                </c:pt>
                <c:pt idx="1504">
                  <c:v>8.0407910000000005</c:v>
                </c:pt>
                <c:pt idx="1505">
                  <c:v>8.0365380000000002</c:v>
                </c:pt>
                <c:pt idx="1506">
                  <c:v>8.0314049999999995</c:v>
                </c:pt>
                <c:pt idx="1507">
                  <c:v>8.0292700000000004</c:v>
                </c:pt>
                <c:pt idx="1508">
                  <c:v>8.0277580000000004</c:v>
                </c:pt>
                <c:pt idx="1509">
                  <c:v>8.0238180000000003</c:v>
                </c:pt>
                <c:pt idx="1510">
                  <c:v>8.027609</c:v>
                </c:pt>
                <c:pt idx="1511">
                  <c:v>8.0243570000000002</c:v>
                </c:pt>
                <c:pt idx="1512">
                  <c:v>8.0307329999999997</c:v>
                </c:pt>
                <c:pt idx="1513">
                  <c:v>8.0222709999999999</c:v>
                </c:pt>
                <c:pt idx="1514">
                  <c:v>8.0175739999999998</c:v>
                </c:pt>
                <c:pt idx="1515">
                  <c:v>8.0177849999999999</c:v>
                </c:pt>
                <c:pt idx="1516">
                  <c:v>8.0114870000000007</c:v>
                </c:pt>
                <c:pt idx="1517">
                  <c:v>8.0108320000000006</c:v>
                </c:pt>
                <c:pt idx="1518">
                  <c:v>8.0114610000000006</c:v>
                </c:pt>
                <c:pt idx="1519">
                  <c:v>8.0170580000000005</c:v>
                </c:pt>
                <c:pt idx="1520">
                  <c:v>8.0110799999999998</c:v>
                </c:pt>
                <c:pt idx="1521">
                  <c:v>8.0108420000000002</c:v>
                </c:pt>
                <c:pt idx="1522">
                  <c:v>8.0096059999999998</c:v>
                </c:pt>
                <c:pt idx="1523">
                  <c:v>8.0053699999999992</c:v>
                </c:pt>
                <c:pt idx="1524">
                  <c:v>7.9982069999999998</c:v>
                </c:pt>
                <c:pt idx="1525">
                  <c:v>8.0025080000000006</c:v>
                </c:pt>
                <c:pt idx="1526">
                  <c:v>8.0053920000000005</c:v>
                </c:pt>
                <c:pt idx="1527">
                  <c:v>8.0006269999999997</c:v>
                </c:pt>
                <c:pt idx="1528">
                  <c:v>8.0051100000000002</c:v>
                </c:pt>
                <c:pt idx="1529">
                  <c:v>7.9973020000000004</c:v>
                </c:pt>
                <c:pt idx="1530">
                  <c:v>7.9960659999999999</c:v>
                </c:pt>
                <c:pt idx="1531">
                  <c:v>7.9999900000000004</c:v>
                </c:pt>
                <c:pt idx="1532">
                  <c:v>7.9956230000000001</c:v>
                </c:pt>
                <c:pt idx="1533">
                  <c:v>7.9986459999999999</c:v>
                </c:pt>
                <c:pt idx="1534">
                  <c:v>7.9965960000000003</c:v>
                </c:pt>
                <c:pt idx="1535">
                  <c:v>7.997363</c:v>
                </c:pt>
                <c:pt idx="1536">
                  <c:v>7.9980140000000004</c:v>
                </c:pt>
                <c:pt idx="1537">
                  <c:v>7.9938250000000002</c:v>
                </c:pt>
                <c:pt idx="1538">
                  <c:v>7.9915659999999997</c:v>
                </c:pt>
                <c:pt idx="1539">
                  <c:v>7.9890489999999996</c:v>
                </c:pt>
                <c:pt idx="1540">
                  <c:v>7.9890340000000002</c:v>
                </c:pt>
                <c:pt idx="1541">
                  <c:v>7.991892</c:v>
                </c:pt>
                <c:pt idx="1542">
                  <c:v>7.9871990000000004</c:v>
                </c:pt>
                <c:pt idx="1543">
                  <c:v>7.9884729999999999</c:v>
                </c:pt>
                <c:pt idx="1544">
                  <c:v>7.9908049999999999</c:v>
                </c:pt>
                <c:pt idx="1545">
                  <c:v>7.9926199999999996</c:v>
                </c:pt>
                <c:pt idx="1546">
                  <c:v>7.9859770000000001</c:v>
                </c:pt>
                <c:pt idx="1547">
                  <c:v>7.9826490000000003</c:v>
                </c:pt>
                <c:pt idx="1548">
                  <c:v>7.9789130000000004</c:v>
                </c:pt>
                <c:pt idx="1549">
                  <c:v>7.98238</c:v>
                </c:pt>
                <c:pt idx="1550">
                  <c:v>7.9821999999999997</c:v>
                </c:pt>
                <c:pt idx="1551">
                  <c:v>7.980289</c:v>
                </c:pt>
                <c:pt idx="1552">
                  <c:v>7.9788009999999998</c:v>
                </c:pt>
                <c:pt idx="1553">
                  <c:v>7.9763820000000001</c:v>
                </c:pt>
                <c:pt idx="1554">
                  <c:v>7.9809599999999996</c:v>
                </c:pt>
                <c:pt idx="1555">
                  <c:v>7.9775410000000004</c:v>
                </c:pt>
                <c:pt idx="1556">
                  <c:v>7.9763140000000003</c:v>
                </c:pt>
                <c:pt idx="1557">
                  <c:v>7.97539</c:v>
                </c:pt>
                <c:pt idx="1558">
                  <c:v>7.9782999999999999</c:v>
                </c:pt>
                <c:pt idx="1559">
                  <c:v>7.9775700000000001</c:v>
                </c:pt>
                <c:pt idx="1560">
                  <c:v>7.9789599999999998</c:v>
                </c:pt>
                <c:pt idx="1561">
                  <c:v>7.9713710000000004</c:v>
                </c:pt>
                <c:pt idx="1562">
                  <c:v>7.9747450000000004</c:v>
                </c:pt>
                <c:pt idx="1563">
                  <c:v>7.9762680000000001</c:v>
                </c:pt>
                <c:pt idx="1564">
                  <c:v>7.9741350000000004</c:v>
                </c:pt>
                <c:pt idx="1565">
                  <c:v>7.9727920000000001</c:v>
                </c:pt>
                <c:pt idx="1566">
                  <c:v>7.970091</c:v>
                </c:pt>
                <c:pt idx="1567">
                  <c:v>7.9694599999999998</c:v>
                </c:pt>
                <c:pt idx="1568">
                  <c:v>7.966685</c:v>
                </c:pt>
                <c:pt idx="1569">
                  <c:v>7.9699970000000002</c:v>
                </c:pt>
                <c:pt idx="1570">
                  <c:v>7.9640329999999997</c:v>
                </c:pt>
                <c:pt idx="1571">
                  <c:v>7.9620600000000001</c:v>
                </c:pt>
                <c:pt idx="1572">
                  <c:v>7.9657549999999997</c:v>
                </c:pt>
                <c:pt idx="1573">
                  <c:v>7.961354</c:v>
                </c:pt>
                <c:pt idx="1574">
                  <c:v>7.953856</c:v>
                </c:pt>
                <c:pt idx="1575">
                  <c:v>7.9532160000000003</c:v>
                </c:pt>
                <c:pt idx="1576">
                  <c:v>7.9491100000000001</c:v>
                </c:pt>
                <c:pt idx="1577">
                  <c:v>7.9460819999999996</c:v>
                </c:pt>
                <c:pt idx="1578">
                  <c:v>7.9433230000000004</c:v>
                </c:pt>
                <c:pt idx="1579">
                  <c:v>7.9438620000000002</c:v>
                </c:pt>
                <c:pt idx="1580">
                  <c:v>7.9483889999999997</c:v>
                </c:pt>
                <c:pt idx="1581">
                  <c:v>7.9544889999999997</c:v>
                </c:pt>
                <c:pt idx="1582">
                  <c:v>7.9423060000000003</c:v>
                </c:pt>
                <c:pt idx="1583">
                  <c:v>7.9457509999999996</c:v>
                </c:pt>
                <c:pt idx="1584">
                  <c:v>7.9504440000000001</c:v>
                </c:pt>
                <c:pt idx="1585">
                  <c:v>7.942971</c:v>
                </c:pt>
                <c:pt idx="1586">
                  <c:v>7.9482369999999998</c:v>
                </c:pt>
                <c:pt idx="1587">
                  <c:v>7.9551499999999997</c:v>
                </c:pt>
                <c:pt idx="1588">
                  <c:v>7.93886</c:v>
                </c:pt>
                <c:pt idx="1589">
                  <c:v>7.9407449999999997</c:v>
                </c:pt>
                <c:pt idx="1590">
                  <c:v>7.94977</c:v>
                </c:pt>
                <c:pt idx="1591">
                  <c:v>7.9436450000000001</c:v>
                </c:pt>
                <c:pt idx="1592">
                  <c:v>7.9504650000000003</c:v>
                </c:pt>
                <c:pt idx="1593">
                  <c:v>7.944312</c:v>
                </c:pt>
                <c:pt idx="1594">
                  <c:v>7.9253049999999998</c:v>
                </c:pt>
                <c:pt idx="1595">
                  <c:v>7.9371869999999998</c:v>
                </c:pt>
                <c:pt idx="1596">
                  <c:v>7.9546460000000003</c:v>
                </c:pt>
                <c:pt idx="1597">
                  <c:v>7.9493790000000004</c:v>
                </c:pt>
                <c:pt idx="1598">
                  <c:v>7.9485109999999999</c:v>
                </c:pt>
                <c:pt idx="1599">
                  <c:v>7.9432869999999998</c:v>
                </c:pt>
                <c:pt idx="1600">
                  <c:v>7.9504339999999996</c:v>
                </c:pt>
                <c:pt idx="1601">
                  <c:v>7.947832</c:v>
                </c:pt>
                <c:pt idx="1602">
                  <c:v>7.9456480000000003</c:v>
                </c:pt>
                <c:pt idx="1603">
                  <c:v>7.9537339999999999</c:v>
                </c:pt>
                <c:pt idx="1604">
                  <c:v>7.9599719999999996</c:v>
                </c:pt>
                <c:pt idx="1605">
                  <c:v>7.958196</c:v>
                </c:pt>
                <c:pt idx="1606">
                  <c:v>7.9488630000000002</c:v>
                </c:pt>
                <c:pt idx="1607">
                  <c:v>7.9454380000000002</c:v>
                </c:pt>
                <c:pt idx="1608">
                  <c:v>7.9541170000000001</c:v>
                </c:pt>
                <c:pt idx="1609">
                  <c:v>7.9490990000000004</c:v>
                </c:pt>
                <c:pt idx="1610">
                  <c:v>7.9529680000000003</c:v>
                </c:pt>
                <c:pt idx="1611">
                  <c:v>7.9597819999999997</c:v>
                </c:pt>
                <c:pt idx="1612">
                  <c:v>7.9538010000000003</c:v>
                </c:pt>
                <c:pt idx="1613">
                  <c:v>7.9503349999999999</c:v>
                </c:pt>
                <c:pt idx="1614">
                  <c:v>7.9443109999999999</c:v>
                </c:pt>
                <c:pt idx="1615">
                  <c:v>7.9510889999999996</c:v>
                </c:pt>
                <c:pt idx="1616">
                  <c:v>7.9479259999999998</c:v>
                </c:pt>
                <c:pt idx="1617">
                  <c:v>7.9472310000000004</c:v>
                </c:pt>
                <c:pt idx="1618">
                  <c:v>7.9509179999999997</c:v>
                </c:pt>
                <c:pt idx="1619">
                  <c:v>7.9403870000000003</c:v>
                </c:pt>
                <c:pt idx="1620">
                  <c:v>7.9391879999999997</c:v>
                </c:pt>
                <c:pt idx="1621">
                  <c:v>7.9485739999999998</c:v>
                </c:pt>
                <c:pt idx="1622">
                  <c:v>7.9440790000000003</c:v>
                </c:pt>
                <c:pt idx="1623">
                  <c:v>7.9498829999999998</c:v>
                </c:pt>
                <c:pt idx="1624">
                  <c:v>7.9470299999999998</c:v>
                </c:pt>
                <c:pt idx="1625">
                  <c:v>7.9313459999999996</c:v>
                </c:pt>
                <c:pt idx="1626">
                  <c:v>7.9435359999999999</c:v>
                </c:pt>
                <c:pt idx="1627">
                  <c:v>7.953055</c:v>
                </c:pt>
                <c:pt idx="1628">
                  <c:v>7.94862</c:v>
                </c:pt>
                <c:pt idx="1629">
                  <c:v>7.9611450000000001</c:v>
                </c:pt>
                <c:pt idx="1630">
                  <c:v>7.9586839999999999</c:v>
                </c:pt>
                <c:pt idx="1631">
                  <c:v>7.964874</c:v>
                </c:pt>
                <c:pt idx="1632">
                  <c:v>7.9559199999999999</c:v>
                </c:pt>
                <c:pt idx="1633">
                  <c:v>7.9463200000000001</c:v>
                </c:pt>
                <c:pt idx="1634">
                  <c:v>7.9436200000000001</c:v>
                </c:pt>
                <c:pt idx="1635">
                  <c:v>7.9409799999999997</c:v>
                </c:pt>
                <c:pt idx="1636">
                  <c:v>7.9450500000000002</c:v>
                </c:pt>
                <c:pt idx="1637">
                  <c:v>7.9424450000000002</c:v>
                </c:pt>
                <c:pt idx="1638">
                  <c:v>7.9377360000000001</c:v>
                </c:pt>
                <c:pt idx="1639">
                  <c:v>7.9364780000000001</c:v>
                </c:pt>
                <c:pt idx="1640">
                  <c:v>7.9266310000000004</c:v>
                </c:pt>
                <c:pt idx="1641">
                  <c:v>7.9372379999999998</c:v>
                </c:pt>
                <c:pt idx="1642">
                  <c:v>7.9524090000000003</c:v>
                </c:pt>
                <c:pt idx="1643">
                  <c:v>7.9448850000000002</c:v>
                </c:pt>
                <c:pt idx="1644">
                  <c:v>7.9525550000000003</c:v>
                </c:pt>
                <c:pt idx="1645">
                  <c:v>7.9511099999999999</c:v>
                </c:pt>
                <c:pt idx="1646">
                  <c:v>7.95512</c:v>
                </c:pt>
                <c:pt idx="1647">
                  <c:v>7.9586800000000002</c:v>
                </c:pt>
                <c:pt idx="1648">
                  <c:v>7.962656</c:v>
                </c:pt>
                <c:pt idx="1649">
                  <c:v>7.964569</c:v>
                </c:pt>
                <c:pt idx="1650">
                  <c:v>7.9617230000000001</c:v>
                </c:pt>
                <c:pt idx="1651">
                  <c:v>7.9661629999999999</c:v>
                </c:pt>
                <c:pt idx="1652">
                  <c:v>7.9607710000000003</c:v>
                </c:pt>
                <c:pt idx="1653">
                  <c:v>7.9646650000000001</c:v>
                </c:pt>
                <c:pt idx="1654">
                  <c:v>7.9682940000000002</c:v>
                </c:pt>
                <c:pt idx="1655">
                  <c:v>7.9692210000000001</c:v>
                </c:pt>
                <c:pt idx="1656">
                  <c:v>7.9722289999999996</c:v>
                </c:pt>
                <c:pt idx="1657">
                  <c:v>7.9704009999999998</c:v>
                </c:pt>
                <c:pt idx="1658">
                  <c:v>7.9755750000000001</c:v>
                </c:pt>
                <c:pt idx="1659">
                  <c:v>7.9720979999999999</c:v>
                </c:pt>
                <c:pt idx="1660">
                  <c:v>7.9699090000000004</c:v>
                </c:pt>
                <c:pt idx="1661">
                  <c:v>7.9750920000000001</c:v>
                </c:pt>
                <c:pt idx="1662">
                  <c:v>7.9763840000000004</c:v>
                </c:pt>
                <c:pt idx="1663">
                  <c:v>7.9750170000000002</c:v>
                </c:pt>
                <c:pt idx="1664">
                  <c:v>7.9755640000000003</c:v>
                </c:pt>
                <c:pt idx="1665">
                  <c:v>7.9808570000000003</c:v>
                </c:pt>
                <c:pt idx="1666">
                  <c:v>7.9785950000000003</c:v>
                </c:pt>
                <c:pt idx="1667">
                  <c:v>7.983174</c:v>
                </c:pt>
                <c:pt idx="1668">
                  <c:v>7.9861909999999998</c:v>
                </c:pt>
                <c:pt idx="1669">
                  <c:v>7.9864860000000002</c:v>
                </c:pt>
                <c:pt idx="1670">
                  <c:v>7.9877500000000001</c:v>
                </c:pt>
                <c:pt idx="1671">
                  <c:v>7.9910870000000003</c:v>
                </c:pt>
                <c:pt idx="1672">
                  <c:v>7.9919130000000003</c:v>
                </c:pt>
                <c:pt idx="1673">
                  <c:v>7.9972659999999998</c:v>
                </c:pt>
                <c:pt idx="1674">
                  <c:v>7.9952949999999996</c:v>
                </c:pt>
                <c:pt idx="1675">
                  <c:v>7.9974939999999997</c:v>
                </c:pt>
                <c:pt idx="1676">
                  <c:v>7.9988159999999997</c:v>
                </c:pt>
                <c:pt idx="1677">
                  <c:v>7.9924049999999998</c:v>
                </c:pt>
                <c:pt idx="1678">
                  <c:v>7.9985850000000003</c:v>
                </c:pt>
                <c:pt idx="1679">
                  <c:v>8.0001510000000007</c:v>
                </c:pt>
                <c:pt idx="1680">
                  <c:v>8.0003449999999994</c:v>
                </c:pt>
                <c:pt idx="1681">
                  <c:v>7.9971500000000004</c:v>
                </c:pt>
                <c:pt idx="1682">
                  <c:v>7.99404</c:v>
                </c:pt>
                <c:pt idx="1683">
                  <c:v>7.9961659999999997</c:v>
                </c:pt>
                <c:pt idx="1684">
                  <c:v>8.0037929999999999</c:v>
                </c:pt>
                <c:pt idx="1685">
                  <c:v>8.0019270000000002</c:v>
                </c:pt>
                <c:pt idx="1686">
                  <c:v>8.0054639999999999</c:v>
                </c:pt>
                <c:pt idx="1687">
                  <c:v>7.9926709999999996</c:v>
                </c:pt>
                <c:pt idx="1688">
                  <c:v>7.9838940000000003</c:v>
                </c:pt>
                <c:pt idx="1689">
                  <c:v>7.9961830000000003</c:v>
                </c:pt>
                <c:pt idx="1690">
                  <c:v>8.0004749999999998</c:v>
                </c:pt>
                <c:pt idx="1691">
                  <c:v>7.9967670000000002</c:v>
                </c:pt>
                <c:pt idx="1692">
                  <c:v>8.0077459999999991</c:v>
                </c:pt>
                <c:pt idx="1693">
                  <c:v>8.0096290000000003</c:v>
                </c:pt>
                <c:pt idx="1694">
                  <c:v>8.0077580000000008</c:v>
                </c:pt>
                <c:pt idx="1695">
                  <c:v>8.0068210000000004</c:v>
                </c:pt>
                <c:pt idx="1696">
                  <c:v>8.0096959999999999</c:v>
                </c:pt>
                <c:pt idx="1697">
                  <c:v>8.0121769999999994</c:v>
                </c:pt>
                <c:pt idx="1698">
                  <c:v>8.0174749999999992</c:v>
                </c:pt>
                <c:pt idx="1699">
                  <c:v>8.0144509999999993</c:v>
                </c:pt>
                <c:pt idx="1700">
                  <c:v>8.0150000000000006</c:v>
                </c:pt>
                <c:pt idx="1701">
                  <c:v>8.0111679999999996</c:v>
                </c:pt>
                <c:pt idx="1702">
                  <c:v>8.0095510000000001</c:v>
                </c:pt>
                <c:pt idx="1703">
                  <c:v>8.0151529999999998</c:v>
                </c:pt>
                <c:pt idx="1704">
                  <c:v>8.0100829999999998</c:v>
                </c:pt>
                <c:pt idx="1705">
                  <c:v>8.0135140000000007</c:v>
                </c:pt>
                <c:pt idx="1706">
                  <c:v>8.0194089999999996</c:v>
                </c:pt>
                <c:pt idx="1707">
                  <c:v>8.0219869999999993</c:v>
                </c:pt>
                <c:pt idx="1708">
                  <c:v>8.0279729999999994</c:v>
                </c:pt>
                <c:pt idx="1709">
                  <c:v>8.0295740000000002</c:v>
                </c:pt>
                <c:pt idx="1710">
                  <c:v>8.0288640000000004</c:v>
                </c:pt>
                <c:pt idx="1711">
                  <c:v>8.0255899999999993</c:v>
                </c:pt>
                <c:pt idx="1712">
                  <c:v>8.0280009999999997</c:v>
                </c:pt>
                <c:pt idx="1713">
                  <c:v>8.0245879999999996</c:v>
                </c:pt>
                <c:pt idx="1714">
                  <c:v>8.0341769999999997</c:v>
                </c:pt>
                <c:pt idx="1715">
                  <c:v>8.0273909999999997</c:v>
                </c:pt>
                <c:pt idx="1716">
                  <c:v>8.0329660000000001</c:v>
                </c:pt>
                <c:pt idx="1717">
                  <c:v>8.0287319999999998</c:v>
                </c:pt>
                <c:pt idx="1718">
                  <c:v>8.0300170000000008</c:v>
                </c:pt>
                <c:pt idx="1719">
                  <c:v>8.0374180000000006</c:v>
                </c:pt>
                <c:pt idx="1720">
                  <c:v>8.0342400000000005</c:v>
                </c:pt>
                <c:pt idx="1721">
                  <c:v>8.0369220000000006</c:v>
                </c:pt>
                <c:pt idx="1722">
                  <c:v>8.0284560000000003</c:v>
                </c:pt>
                <c:pt idx="1723">
                  <c:v>8.0369419999999998</c:v>
                </c:pt>
                <c:pt idx="1724">
                  <c:v>8.0367750000000004</c:v>
                </c:pt>
                <c:pt idx="1725">
                  <c:v>8.0403040000000008</c:v>
                </c:pt>
                <c:pt idx="1726">
                  <c:v>8.0409389999999998</c:v>
                </c:pt>
                <c:pt idx="1727">
                  <c:v>8.0433959999999995</c:v>
                </c:pt>
                <c:pt idx="1728">
                  <c:v>8.0398680000000002</c:v>
                </c:pt>
                <c:pt idx="1729">
                  <c:v>8.0609529999999996</c:v>
                </c:pt>
                <c:pt idx="1730">
                  <c:v>8.062341</c:v>
                </c:pt>
                <c:pt idx="1731">
                  <c:v>8.0641149999999993</c:v>
                </c:pt>
                <c:pt idx="1732">
                  <c:v>8.0613939999999999</c:v>
                </c:pt>
                <c:pt idx="1733">
                  <c:v>8.0578850000000006</c:v>
                </c:pt>
                <c:pt idx="1734">
                  <c:v>8.0592930000000003</c:v>
                </c:pt>
                <c:pt idx="1735">
                  <c:v>8.0612580000000005</c:v>
                </c:pt>
                <c:pt idx="1736">
                  <c:v>8.0627689999999994</c:v>
                </c:pt>
                <c:pt idx="1737">
                  <c:v>8.0667310000000008</c:v>
                </c:pt>
                <c:pt idx="1738">
                  <c:v>8.0620829999999994</c:v>
                </c:pt>
                <c:pt idx="1739">
                  <c:v>8.0639509999999994</c:v>
                </c:pt>
                <c:pt idx="1740">
                  <c:v>8.0782509999999998</c:v>
                </c:pt>
                <c:pt idx="1741">
                  <c:v>8.0750829999999993</c:v>
                </c:pt>
                <c:pt idx="1742">
                  <c:v>8.0749200000000005</c:v>
                </c:pt>
                <c:pt idx="1743">
                  <c:v>8.0771280000000001</c:v>
                </c:pt>
                <c:pt idx="1744">
                  <c:v>8.0763569999999998</c:v>
                </c:pt>
                <c:pt idx="1745">
                  <c:v>8.072927</c:v>
                </c:pt>
                <c:pt idx="1746">
                  <c:v>8.0750189999999993</c:v>
                </c:pt>
                <c:pt idx="1747">
                  <c:v>8.0658259999999995</c:v>
                </c:pt>
                <c:pt idx="1748">
                  <c:v>8.0711670000000009</c:v>
                </c:pt>
                <c:pt idx="1749">
                  <c:v>8.0716020000000004</c:v>
                </c:pt>
                <c:pt idx="1750">
                  <c:v>8.0680150000000008</c:v>
                </c:pt>
                <c:pt idx="1751">
                  <c:v>8.0715869999999992</c:v>
                </c:pt>
                <c:pt idx="1752">
                  <c:v>8.0685939999999992</c:v>
                </c:pt>
                <c:pt idx="1753">
                  <c:v>8.0713880000000007</c:v>
                </c:pt>
                <c:pt idx="1754">
                  <c:v>8.0701330000000002</c:v>
                </c:pt>
                <c:pt idx="1755">
                  <c:v>8.0700909999999997</c:v>
                </c:pt>
                <c:pt idx="1756">
                  <c:v>8.0687680000000004</c:v>
                </c:pt>
                <c:pt idx="1757">
                  <c:v>8.068206</c:v>
                </c:pt>
                <c:pt idx="1758">
                  <c:v>8.0651340000000005</c:v>
                </c:pt>
                <c:pt idx="1759">
                  <c:v>8.0681060000000002</c:v>
                </c:pt>
                <c:pt idx="1760">
                  <c:v>8.0604230000000001</c:v>
                </c:pt>
                <c:pt idx="1761">
                  <c:v>8.0558259999999997</c:v>
                </c:pt>
                <c:pt idx="1762">
                  <c:v>8.0617090000000005</c:v>
                </c:pt>
                <c:pt idx="1763">
                  <c:v>8.0627750000000002</c:v>
                </c:pt>
                <c:pt idx="1764">
                  <c:v>8.0616889999999994</c:v>
                </c:pt>
                <c:pt idx="1765">
                  <c:v>8.0609579999999994</c:v>
                </c:pt>
                <c:pt idx="1766">
                  <c:v>8.0596490000000003</c:v>
                </c:pt>
                <c:pt idx="1767">
                  <c:v>8.0558870000000002</c:v>
                </c:pt>
                <c:pt idx="1768">
                  <c:v>8.055847</c:v>
                </c:pt>
                <c:pt idx="1769">
                  <c:v>8.0552670000000006</c:v>
                </c:pt>
                <c:pt idx="1770">
                  <c:v>8.048762</c:v>
                </c:pt>
                <c:pt idx="1771">
                  <c:v>8.0504119999999997</c:v>
                </c:pt>
                <c:pt idx="1772">
                  <c:v>8.0477220000000003</c:v>
                </c:pt>
                <c:pt idx="1773">
                  <c:v>8.0462530000000001</c:v>
                </c:pt>
                <c:pt idx="1774">
                  <c:v>8.0446399999999993</c:v>
                </c:pt>
                <c:pt idx="1775">
                  <c:v>8.0419210000000003</c:v>
                </c:pt>
                <c:pt idx="1776">
                  <c:v>8.0419400000000003</c:v>
                </c:pt>
                <c:pt idx="1777">
                  <c:v>8.0387620000000002</c:v>
                </c:pt>
                <c:pt idx="1778">
                  <c:v>8.0350210000000004</c:v>
                </c:pt>
                <c:pt idx="1779">
                  <c:v>8.0373850000000004</c:v>
                </c:pt>
                <c:pt idx="1780">
                  <c:v>8.0348159999999993</c:v>
                </c:pt>
                <c:pt idx="1781">
                  <c:v>8.0333520000000007</c:v>
                </c:pt>
                <c:pt idx="1782">
                  <c:v>8.0320160000000005</c:v>
                </c:pt>
                <c:pt idx="1783">
                  <c:v>8.0306540000000002</c:v>
                </c:pt>
                <c:pt idx="1784">
                  <c:v>8.0279480000000003</c:v>
                </c:pt>
                <c:pt idx="1785">
                  <c:v>8.0258190000000003</c:v>
                </c:pt>
                <c:pt idx="1786">
                  <c:v>8.0245090000000001</c:v>
                </c:pt>
                <c:pt idx="1787">
                  <c:v>8.0244909999999994</c:v>
                </c:pt>
                <c:pt idx="1788">
                  <c:v>8.0177080000000007</c:v>
                </c:pt>
                <c:pt idx="1789">
                  <c:v>8.0196629999999995</c:v>
                </c:pt>
                <c:pt idx="1790">
                  <c:v>8.0175269999999994</c:v>
                </c:pt>
                <c:pt idx="1791">
                  <c:v>8.0135240000000003</c:v>
                </c:pt>
                <c:pt idx="1792">
                  <c:v>8.0162530000000007</c:v>
                </c:pt>
                <c:pt idx="1793">
                  <c:v>8.0129750000000008</c:v>
                </c:pt>
                <c:pt idx="1794">
                  <c:v>8.0114579999999993</c:v>
                </c:pt>
                <c:pt idx="1795">
                  <c:v>8.0099929999999997</c:v>
                </c:pt>
                <c:pt idx="1796">
                  <c:v>8.0086770000000005</c:v>
                </c:pt>
                <c:pt idx="1797">
                  <c:v>8.0051120000000004</c:v>
                </c:pt>
                <c:pt idx="1798">
                  <c:v>8.0046900000000001</c:v>
                </c:pt>
                <c:pt idx="1799">
                  <c:v>8.0026220000000006</c:v>
                </c:pt>
                <c:pt idx="1800">
                  <c:v>8.0025189999999995</c:v>
                </c:pt>
                <c:pt idx="1801">
                  <c:v>7.9969760000000001</c:v>
                </c:pt>
                <c:pt idx="1802">
                  <c:v>7.9992520000000003</c:v>
                </c:pt>
                <c:pt idx="1803">
                  <c:v>7.9985109999999997</c:v>
                </c:pt>
                <c:pt idx="1804">
                  <c:v>7.9959480000000003</c:v>
                </c:pt>
                <c:pt idx="1805">
                  <c:v>7.9951730000000003</c:v>
                </c:pt>
                <c:pt idx="1806">
                  <c:v>7.9887189999999997</c:v>
                </c:pt>
                <c:pt idx="1807">
                  <c:v>7.9874049999999999</c:v>
                </c:pt>
                <c:pt idx="1808">
                  <c:v>7.9884409999999999</c:v>
                </c:pt>
                <c:pt idx="1809">
                  <c:v>7.9860350000000002</c:v>
                </c:pt>
                <c:pt idx="1810">
                  <c:v>7.9856439999999997</c:v>
                </c:pt>
                <c:pt idx="1811">
                  <c:v>7.9808380000000003</c:v>
                </c:pt>
                <c:pt idx="1812">
                  <c:v>7.9825160000000004</c:v>
                </c:pt>
                <c:pt idx="1813">
                  <c:v>7.9775520000000002</c:v>
                </c:pt>
                <c:pt idx="1814">
                  <c:v>7.9786219999999997</c:v>
                </c:pt>
                <c:pt idx="1815">
                  <c:v>7.9716440000000004</c:v>
                </c:pt>
                <c:pt idx="1816">
                  <c:v>7.970008</c:v>
                </c:pt>
                <c:pt idx="1817">
                  <c:v>7.9699090000000004</c:v>
                </c:pt>
                <c:pt idx="1818">
                  <c:v>7.967816</c:v>
                </c:pt>
                <c:pt idx="1819">
                  <c:v>7.9652960000000004</c:v>
                </c:pt>
                <c:pt idx="1820">
                  <c:v>7.9632420000000002</c:v>
                </c:pt>
                <c:pt idx="1821">
                  <c:v>7.963514</c:v>
                </c:pt>
                <c:pt idx="1822">
                  <c:v>7.9645570000000001</c:v>
                </c:pt>
                <c:pt idx="1823">
                  <c:v>7.9610459999999996</c:v>
                </c:pt>
                <c:pt idx="1824">
                  <c:v>7.9593150000000001</c:v>
                </c:pt>
                <c:pt idx="1825">
                  <c:v>7.9578850000000001</c:v>
                </c:pt>
                <c:pt idx="1826">
                  <c:v>7.9548550000000002</c:v>
                </c:pt>
                <c:pt idx="1827">
                  <c:v>7.9480490000000001</c:v>
                </c:pt>
                <c:pt idx="1828">
                  <c:v>7.9505660000000002</c:v>
                </c:pt>
                <c:pt idx="1829">
                  <c:v>7.9483560000000004</c:v>
                </c:pt>
                <c:pt idx="1830">
                  <c:v>7.9482559999999998</c:v>
                </c:pt>
                <c:pt idx="1831">
                  <c:v>7.9466429999999999</c:v>
                </c:pt>
                <c:pt idx="1832">
                  <c:v>7.9439469999999996</c:v>
                </c:pt>
                <c:pt idx="1833">
                  <c:v>7.9416409999999997</c:v>
                </c:pt>
                <c:pt idx="1834">
                  <c:v>7.9323870000000003</c:v>
                </c:pt>
                <c:pt idx="1835">
                  <c:v>7.9367850000000004</c:v>
                </c:pt>
                <c:pt idx="1836">
                  <c:v>7.9361579999999998</c:v>
                </c:pt>
                <c:pt idx="1837">
                  <c:v>7.9353199999999999</c:v>
                </c:pt>
                <c:pt idx="1838">
                  <c:v>7.9348409999999996</c:v>
                </c:pt>
                <c:pt idx="1839">
                  <c:v>7.9325190000000001</c:v>
                </c:pt>
                <c:pt idx="1840">
                  <c:v>7.9310039999999997</c:v>
                </c:pt>
                <c:pt idx="1841">
                  <c:v>7.9298820000000001</c:v>
                </c:pt>
                <c:pt idx="1842">
                  <c:v>7.9271089999999997</c:v>
                </c:pt>
                <c:pt idx="1843">
                  <c:v>7.923521</c:v>
                </c:pt>
                <c:pt idx="1844">
                  <c:v>7.9224930000000002</c:v>
                </c:pt>
                <c:pt idx="1845">
                  <c:v>7.9226320000000001</c:v>
                </c:pt>
                <c:pt idx="1846">
                  <c:v>7.9160649999999997</c:v>
                </c:pt>
                <c:pt idx="1847">
                  <c:v>7.9176869999999999</c:v>
                </c:pt>
                <c:pt idx="1848">
                  <c:v>7.9151990000000003</c:v>
                </c:pt>
                <c:pt idx="1849">
                  <c:v>7.9129100000000001</c:v>
                </c:pt>
                <c:pt idx="1850">
                  <c:v>7.9156469999999999</c:v>
                </c:pt>
                <c:pt idx="1851">
                  <c:v>7.9121800000000002</c:v>
                </c:pt>
                <c:pt idx="1852">
                  <c:v>7.9108910000000003</c:v>
                </c:pt>
                <c:pt idx="1853">
                  <c:v>7.9090220000000002</c:v>
                </c:pt>
                <c:pt idx="1854">
                  <c:v>7.9044410000000003</c:v>
                </c:pt>
                <c:pt idx="1855">
                  <c:v>7.9041230000000002</c:v>
                </c:pt>
                <c:pt idx="1856">
                  <c:v>7.903537</c:v>
                </c:pt>
                <c:pt idx="1857">
                  <c:v>7.9022759999999996</c:v>
                </c:pt>
                <c:pt idx="1858">
                  <c:v>7.8979739999999996</c:v>
                </c:pt>
                <c:pt idx="1859">
                  <c:v>7.8974399999999996</c:v>
                </c:pt>
                <c:pt idx="1860">
                  <c:v>7.8971790000000004</c:v>
                </c:pt>
                <c:pt idx="1861">
                  <c:v>7.8966969999999996</c:v>
                </c:pt>
                <c:pt idx="1862">
                  <c:v>7.8927839999999998</c:v>
                </c:pt>
                <c:pt idx="1863">
                  <c:v>7.8898460000000004</c:v>
                </c:pt>
                <c:pt idx="1864">
                  <c:v>7.890282</c:v>
                </c:pt>
                <c:pt idx="1865">
                  <c:v>7.8871729999999998</c:v>
                </c:pt>
                <c:pt idx="1866">
                  <c:v>7.8865179999999997</c:v>
                </c:pt>
                <c:pt idx="1867">
                  <c:v>7.8837400000000004</c:v>
                </c:pt>
                <c:pt idx="1868">
                  <c:v>7.8832490000000002</c:v>
                </c:pt>
                <c:pt idx="1869">
                  <c:v>7.8780510000000001</c:v>
                </c:pt>
                <c:pt idx="1870">
                  <c:v>7.8797769999999998</c:v>
                </c:pt>
                <c:pt idx="1871">
                  <c:v>7.8790290000000001</c:v>
                </c:pt>
                <c:pt idx="1872">
                  <c:v>7.8770850000000001</c:v>
                </c:pt>
                <c:pt idx="1873">
                  <c:v>7.8729360000000002</c:v>
                </c:pt>
                <c:pt idx="1874">
                  <c:v>7.8722799999999999</c:v>
                </c:pt>
                <c:pt idx="1875">
                  <c:v>7.870933</c:v>
                </c:pt>
                <c:pt idx="1876">
                  <c:v>7.870355</c:v>
                </c:pt>
                <c:pt idx="1877">
                  <c:v>7.8674010000000001</c:v>
                </c:pt>
                <c:pt idx="1878">
                  <c:v>7.86477</c:v>
                </c:pt>
                <c:pt idx="1879">
                  <c:v>7.8647729999999996</c:v>
                </c:pt>
                <c:pt idx="1880">
                  <c:v>7.8643530000000004</c:v>
                </c:pt>
                <c:pt idx="1881">
                  <c:v>7.8632679999999997</c:v>
                </c:pt>
                <c:pt idx="1882">
                  <c:v>7.8613309999999998</c:v>
                </c:pt>
                <c:pt idx="1883">
                  <c:v>7.855664</c:v>
                </c:pt>
                <c:pt idx="1884">
                  <c:v>7.8553040000000003</c:v>
                </c:pt>
                <c:pt idx="1885">
                  <c:v>7.8560160000000003</c:v>
                </c:pt>
                <c:pt idx="1886">
                  <c:v>7.8527110000000002</c:v>
                </c:pt>
                <c:pt idx="1887">
                  <c:v>7.8530709999999999</c:v>
                </c:pt>
                <c:pt idx="1888">
                  <c:v>7.8503270000000001</c:v>
                </c:pt>
                <c:pt idx="1889">
                  <c:v>7.8531230000000001</c:v>
                </c:pt>
                <c:pt idx="1890">
                  <c:v>7.8492030000000002</c:v>
                </c:pt>
                <c:pt idx="1891">
                  <c:v>7.8467589999999996</c:v>
                </c:pt>
                <c:pt idx="1892">
                  <c:v>7.8458019999999999</c:v>
                </c:pt>
                <c:pt idx="1893">
                  <c:v>7.8455909999999998</c:v>
                </c:pt>
                <c:pt idx="1894">
                  <c:v>7.8423090000000002</c:v>
                </c:pt>
                <c:pt idx="1895">
                  <c:v>7.838997</c:v>
                </c:pt>
                <c:pt idx="1896">
                  <c:v>7.8373220000000003</c:v>
                </c:pt>
                <c:pt idx="1897">
                  <c:v>7.8375430000000001</c:v>
                </c:pt>
                <c:pt idx="1898">
                  <c:v>7.8351600000000001</c:v>
                </c:pt>
                <c:pt idx="1899">
                  <c:v>7.8362340000000001</c:v>
                </c:pt>
                <c:pt idx="1900">
                  <c:v>7.8298290000000001</c:v>
                </c:pt>
                <c:pt idx="1901">
                  <c:v>7.8308549999999997</c:v>
                </c:pt>
                <c:pt idx="1902">
                  <c:v>7.8313620000000004</c:v>
                </c:pt>
                <c:pt idx="1903">
                  <c:v>7.8287820000000004</c:v>
                </c:pt>
                <c:pt idx="1904">
                  <c:v>7.8238279999999998</c:v>
                </c:pt>
                <c:pt idx="1905">
                  <c:v>7.8211449999999996</c:v>
                </c:pt>
                <c:pt idx="1906">
                  <c:v>7.8238789999999998</c:v>
                </c:pt>
                <c:pt idx="1907">
                  <c:v>7.8208310000000001</c:v>
                </c:pt>
                <c:pt idx="1908">
                  <c:v>7.8191689999999996</c:v>
                </c:pt>
                <c:pt idx="1909">
                  <c:v>7.8191189999999997</c:v>
                </c:pt>
                <c:pt idx="1910">
                  <c:v>7.8150399999999998</c:v>
                </c:pt>
                <c:pt idx="1911">
                  <c:v>7.8109109999999999</c:v>
                </c:pt>
                <c:pt idx="1912">
                  <c:v>7.7991630000000001</c:v>
                </c:pt>
                <c:pt idx="1913">
                  <c:v>7.7873450000000002</c:v>
                </c:pt>
                <c:pt idx="1914">
                  <c:v>7.8090900000000003</c:v>
                </c:pt>
                <c:pt idx="1915">
                  <c:v>7.8121790000000004</c:v>
                </c:pt>
                <c:pt idx="1916">
                  <c:v>7.8103610000000003</c:v>
                </c:pt>
                <c:pt idx="1917">
                  <c:v>7.8061360000000004</c:v>
                </c:pt>
                <c:pt idx="1918">
                  <c:v>7.8118600000000002</c:v>
                </c:pt>
                <c:pt idx="1919">
                  <c:v>7.8111309999999996</c:v>
                </c:pt>
                <c:pt idx="1920">
                  <c:v>7.8084230000000003</c:v>
                </c:pt>
                <c:pt idx="1921">
                  <c:v>7.7946289999999996</c:v>
                </c:pt>
                <c:pt idx="1922">
                  <c:v>7.8025229999999999</c:v>
                </c:pt>
                <c:pt idx="1923">
                  <c:v>7.8095109999999996</c:v>
                </c:pt>
                <c:pt idx="1924">
                  <c:v>7.7983849999999997</c:v>
                </c:pt>
                <c:pt idx="1925">
                  <c:v>7.807607</c:v>
                </c:pt>
                <c:pt idx="1926">
                  <c:v>7.8050819999999996</c:v>
                </c:pt>
                <c:pt idx="1927">
                  <c:v>7.8092550000000003</c:v>
                </c:pt>
                <c:pt idx="1928">
                  <c:v>7.8104290000000001</c:v>
                </c:pt>
                <c:pt idx="1929">
                  <c:v>7.8078390000000004</c:v>
                </c:pt>
                <c:pt idx="1930">
                  <c:v>7.810492</c:v>
                </c:pt>
                <c:pt idx="1931">
                  <c:v>7.8110099999999996</c:v>
                </c:pt>
                <c:pt idx="1932">
                  <c:v>7.8130309999999996</c:v>
                </c:pt>
                <c:pt idx="1933">
                  <c:v>7.8138829999999997</c:v>
                </c:pt>
                <c:pt idx="1934">
                  <c:v>7.817863</c:v>
                </c:pt>
                <c:pt idx="1935">
                  <c:v>7.8186600000000004</c:v>
                </c:pt>
                <c:pt idx="1936">
                  <c:v>7.8205739999999997</c:v>
                </c:pt>
                <c:pt idx="1937">
                  <c:v>7.8205150000000003</c:v>
                </c:pt>
                <c:pt idx="1938">
                  <c:v>7.8246570000000002</c:v>
                </c:pt>
                <c:pt idx="1939">
                  <c:v>7.8232970000000002</c:v>
                </c:pt>
                <c:pt idx="1940">
                  <c:v>7.8227060000000002</c:v>
                </c:pt>
                <c:pt idx="1941">
                  <c:v>7.8282790000000002</c:v>
                </c:pt>
                <c:pt idx="1942">
                  <c:v>7.8295170000000001</c:v>
                </c:pt>
                <c:pt idx="1943">
                  <c:v>7.8317480000000002</c:v>
                </c:pt>
                <c:pt idx="1944">
                  <c:v>7.8383950000000002</c:v>
                </c:pt>
                <c:pt idx="1945">
                  <c:v>7.8391080000000004</c:v>
                </c:pt>
                <c:pt idx="1946">
                  <c:v>7.8429209999999996</c:v>
                </c:pt>
                <c:pt idx="1947">
                  <c:v>7.8432380000000004</c:v>
                </c:pt>
                <c:pt idx="1948">
                  <c:v>7.8467019999999996</c:v>
                </c:pt>
                <c:pt idx="1949">
                  <c:v>7.8456530000000004</c:v>
                </c:pt>
                <c:pt idx="1950">
                  <c:v>7.8518720000000002</c:v>
                </c:pt>
                <c:pt idx="1951">
                  <c:v>7.8564949999999998</c:v>
                </c:pt>
                <c:pt idx="1952">
                  <c:v>7.8566609999999999</c:v>
                </c:pt>
                <c:pt idx="1953">
                  <c:v>7.8592370000000003</c:v>
                </c:pt>
                <c:pt idx="1954">
                  <c:v>7.863658</c:v>
                </c:pt>
                <c:pt idx="1955">
                  <c:v>7.8667790000000002</c:v>
                </c:pt>
                <c:pt idx="1956">
                  <c:v>7.8671629999999997</c:v>
                </c:pt>
                <c:pt idx="1957">
                  <c:v>7.869599</c:v>
                </c:pt>
                <c:pt idx="1958">
                  <c:v>7.8750020000000003</c:v>
                </c:pt>
                <c:pt idx="1959">
                  <c:v>7.8769020000000003</c:v>
                </c:pt>
                <c:pt idx="1960">
                  <c:v>7.8792390000000001</c:v>
                </c:pt>
                <c:pt idx="1961">
                  <c:v>7.8803919999999996</c:v>
                </c:pt>
                <c:pt idx="1962">
                  <c:v>7.8853530000000003</c:v>
                </c:pt>
                <c:pt idx="1963">
                  <c:v>7.8843779999999999</c:v>
                </c:pt>
                <c:pt idx="1964">
                  <c:v>7.8856669999999998</c:v>
                </c:pt>
                <c:pt idx="1965">
                  <c:v>7.8914109999999997</c:v>
                </c:pt>
                <c:pt idx="1966">
                  <c:v>7.8917339999999996</c:v>
                </c:pt>
                <c:pt idx="1967">
                  <c:v>7.8949259999999999</c:v>
                </c:pt>
                <c:pt idx="1968">
                  <c:v>7.8989260000000003</c:v>
                </c:pt>
                <c:pt idx="1969">
                  <c:v>7.9009150000000004</c:v>
                </c:pt>
                <c:pt idx="1970">
                  <c:v>7.9041759999999996</c:v>
                </c:pt>
                <c:pt idx="1971">
                  <c:v>7.9041589999999999</c:v>
                </c:pt>
                <c:pt idx="1972">
                  <c:v>7.9071490000000004</c:v>
                </c:pt>
                <c:pt idx="1973">
                  <c:v>7.9132999999999996</c:v>
                </c:pt>
                <c:pt idx="1974">
                  <c:v>7.9173819999999999</c:v>
                </c:pt>
                <c:pt idx="1975">
                  <c:v>7.9183490000000001</c:v>
                </c:pt>
                <c:pt idx="1976">
                  <c:v>7.9207369999999999</c:v>
                </c:pt>
                <c:pt idx="1977">
                  <c:v>7.9246930000000004</c:v>
                </c:pt>
                <c:pt idx="1978">
                  <c:v>7.9226320000000001</c:v>
                </c:pt>
                <c:pt idx="1979">
                  <c:v>7.9262009999999998</c:v>
                </c:pt>
                <c:pt idx="1980">
                  <c:v>7.9339320000000004</c:v>
                </c:pt>
                <c:pt idx="1981">
                  <c:v>7.9383670000000004</c:v>
                </c:pt>
                <c:pt idx="1982">
                  <c:v>7.9395980000000002</c:v>
                </c:pt>
                <c:pt idx="1983">
                  <c:v>7.9395569999999998</c:v>
                </c:pt>
                <c:pt idx="1984">
                  <c:v>7.9431989999999999</c:v>
                </c:pt>
                <c:pt idx="1985">
                  <c:v>7.9505800000000004</c:v>
                </c:pt>
                <c:pt idx="1986">
                  <c:v>7.9497939999999998</c:v>
                </c:pt>
                <c:pt idx="1987">
                  <c:v>7.9561060000000001</c:v>
                </c:pt>
                <c:pt idx="1988">
                  <c:v>7.9574439999999997</c:v>
                </c:pt>
                <c:pt idx="1989">
                  <c:v>7.9587940000000001</c:v>
                </c:pt>
                <c:pt idx="1990">
                  <c:v>7.9634780000000003</c:v>
                </c:pt>
                <c:pt idx="1991">
                  <c:v>7.9642900000000001</c:v>
                </c:pt>
                <c:pt idx="1992">
                  <c:v>7.9659700000000004</c:v>
                </c:pt>
                <c:pt idx="1993">
                  <c:v>7.9730689999999997</c:v>
                </c:pt>
                <c:pt idx="1994">
                  <c:v>7.9704490000000003</c:v>
                </c:pt>
                <c:pt idx="1995">
                  <c:v>7.9764010000000001</c:v>
                </c:pt>
                <c:pt idx="1996">
                  <c:v>7.980537</c:v>
                </c:pt>
                <c:pt idx="1997">
                  <c:v>7.981185</c:v>
                </c:pt>
                <c:pt idx="1998">
                  <c:v>7.9878400000000003</c:v>
                </c:pt>
                <c:pt idx="1999">
                  <c:v>7.9913059999999998</c:v>
                </c:pt>
                <c:pt idx="2000">
                  <c:v>7.9926490000000001</c:v>
                </c:pt>
                <c:pt idx="2001">
                  <c:v>7.9938200000000004</c:v>
                </c:pt>
                <c:pt idx="2002">
                  <c:v>7.9873609999999999</c:v>
                </c:pt>
                <c:pt idx="2003">
                  <c:v>7.9961510000000002</c:v>
                </c:pt>
                <c:pt idx="2004">
                  <c:v>8.0029420000000009</c:v>
                </c:pt>
                <c:pt idx="2005">
                  <c:v>8.0048080000000006</c:v>
                </c:pt>
                <c:pt idx="2006">
                  <c:v>8.0040859999999991</c:v>
                </c:pt>
                <c:pt idx="2007">
                  <c:v>8.0080709999999993</c:v>
                </c:pt>
                <c:pt idx="2008">
                  <c:v>8.0094919999999998</c:v>
                </c:pt>
                <c:pt idx="2009">
                  <c:v>8.0119340000000001</c:v>
                </c:pt>
                <c:pt idx="2010">
                  <c:v>8.0132560000000002</c:v>
                </c:pt>
                <c:pt idx="2011">
                  <c:v>8.0141340000000003</c:v>
                </c:pt>
                <c:pt idx="2012">
                  <c:v>8.0172100000000004</c:v>
                </c:pt>
                <c:pt idx="2013">
                  <c:v>8.0187000000000008</c:v>
                </c:pt>
                <c:pt idx="2014">
                  <c:v>8.0220099999999999</c:v>
                </c:pt>
                <c:pt idx="2015">
                  <c:v>8.0252999999999997</c:v>
                </c:pt>
                <c:pt idx="2016">
                  <c:v>8.0254030000000007</c:v>
                </c:pt>
                <c:pt idx="2017">
                  <c:v>8.0281230000000008</c:v>
                </c:pt>
                <c:pt idx="2018">
                  <c:v>8.0314759999999996</c:v>
                </c:pt>
                <c:pt idx="2019">
                  <c:v>8.0357859999999999</c:v>
                </c:pt>
                <c:pt idx="2020">
                  <c:v>8.0346309999999992</c:v>
                </c:pt>
                <c:pt idx="2021">
                  <c:v>8.0388730000000006</c:v>
                </c:pt>
                <c:pt idx="2022">
                  <c:v>8.0409950000000006</c:v>
                </c:pt>
                <c:pt idx="2023">
                  <c:v>8.0408659999999994</c:v>
                </c:pt>
                <c:pt idx="2024">
                  <c:v>8.031504</c:v>
                </c:pt>
                <c:pt idx="2025">
                  <c:v>8.048508</c:v>
                </c:pt>
                <c:pt idx="2026">
                  <c:v>8.0505980000000008</c:v>
                </c:pt>
                <c:pt idx="2027">
                  <c:v>8.0538860000000003</c:v>
                </c:pt>
                <c:pt idx="2028">
                  <c:v>8.0504929999999995</c:v>
                </c:pt>
                <c:pt idx="2029">
                  <c:v>8.0587280000000003</c:v>
                </c:pt>
                <c:pt idx="2030">
                  <c:v>8.0623679999999993</c:v>
                </c:pt>
                <c:pt idx="2031">
                  <c:v>8.0619209999999999</c:v>
                </c:pt>
                <c:pt idx="2032">
                  <c:v>8.0617070000000002</c:v>
                </c:pt>
                <c:pt idx="2033">
                  <c:v>8.0645989999999994</c:v>
                </c:pt>
                <c:pt idx="2034">
                  <c:v>8.0674489999999999</c:v>
                </c:pt>
                <c:pt idx="2035">
                  <c:v>8.0691129999999998</c:v>
                </c:pt>
                <c:pt idx="2036">
                  <c:v>8.0700800000000008</c:v>
                </c:pt>
                <c:pt idx="2037">
                  <c:v>8.0682519999999993</c:v>
                </c:pt>
                <c:pt idx="2038">
                  <c:v>8.0749010000000006</c:v>
                </c:pt>
                <c:pt idx="2039">
                  <c:v>8.075666</c:v>
                </c:pt>
                <c:pt idx="2040">
                  <c:v>8.0719060000000002</c:v>
                </c:pt>
                <c:pt idx="2041">
                  <c:v>8.0765150000000006</c:v>
                </c:pt>
                <c:pt idx="2042">
                  <c:v>8.078856</c:v>
                </c:pt>
                <c:pt idx="2043">
                  <c:v>8.0754249999999992</c:v>
                </c:pt>
                <c:pt idx="2044">
                  <c:v>8.0770379999999999</c:v>
                </c:pt>
                <c:pt idx="2045">
                  <c:v>8.077045</c:v>
                </c:pt>
                <c:pt idx="2046">
                  <c:v>8.0769059999999993</c:v>
                </c:pt>
                <c:pt idx="2047">
                  <c:v>8.0813830000000006</c:v>
                </c:pt>
                <c:pt idx="2048">
                  <c:v>8.077636</c:v>
                </c:pt>
                <c:pt idx="2049">
                  <c:v>8.0796379999999992</c:v>
                </c:pt>
                <c:pt idx="2050">
                  <c:v>8.0759749999999997</c:v>
                </c:pt>
                <c:pt idx="2051">
                  <c:v>8.073086</c:v>
                </c:pt>
                <c:pt idx="2052">
                  <c:v>8.0739789999999996</c:v>
                </c:pt>
                <c:pt idx="2053">
                  <c:v>8.0716999999999999</c:v>
                </c:pt>
                <c:pt idx="2054">
                  <c:v>8.0652469999999994</c:v>
                </c:pt>
                <c:pt idx="2055">
                  <c:v>8.0667449999999992</c:v>
                </c:pt>
                <c:pt idx="2056">
                  <c:v>8.0660600000000002</c:v>
                </c:pt>
                <c:pt idx="2057">
                  <c:v>8.0558589999999999</c:v>
                </c:pt>
                <c:pt idx="2058">
                  <c:v>8.0599769999999999</c:v>
                </c:pt>
                <c:pt idx="2059">
                  <c:v>8.0618730000000003</c:v>
                </c:pt>
                <c:pt idx="2060">
                  <c:v>8.0600039999999993</c:v>
                </c:pt>
                <c:pt idx="2061">
                  <c:v>8.0572900000000001</c:v>
                </c:pt>
                <c:pt idx="2062">
                  <c:v>8.0586269999999995</c:v>
                </c:pt>
                <c:pt idx="2063">
                  <c:v>8.0547979999999999</c:v>
                </c:pt>
                <c:pt idx="2064">
                  <c:v>8.0376709999999996</c:v>
                </c:pt>
                <c:pt idx="2065">
                  <c:v>8.0496839999999992</c:v>
                </c:pt>
                <c:pt idx="2066">
                  <c:v>8.0507639999999991</c:v>
                </c:pt>
                <c:pt idx="2067">
                  <c:v>8.0457959999999993</c:v>
                </c:pt>
                <c:pt idx="2068">
                  <c:v>8.0447260000000007</c:v>
                </c:pt>
                <c:pt idx="2069">
                  <c:v>8.0422449999999994</c:v>
                </c:pt>
                <c:pt idx="2070">
                  <c:v>8.0418179999999992</c:v>
                </c:pt>
                <c:pt idx="2071">
                  <c:v>8.0291829999999997</c:v>
                </c:pt>
                <c:pt idx="2072">
                  <c:v>8.0380909999999997</c:v>
                </c:pt>
                <c:pt idx="2073">
                  <c:v>8.0327380000000002</c:v>
                </c:pt>
                <c:pt idx="2074">
                  <c:v>8.0298879999999997</c:v>
                </c:pt>
                <c:pt idx="2075">
                  <c:v>8.0266020000000005</c:v>
                </c:pt>
                <c:pt idx="2076">
                  <c:v>8.0251450000000002</c:v>
                </c:pt>
                <c:pt idx="2077">
                  <c:v>8.0279399999999992</c:v>
                </c:pt>
                <c:pt idx="2078">
                  <c:v>8.0214940000000006</c:v>
                </c:pt>
                <c:pt idx="2079">
                  <c:v>8.0216379999999994</c:v>
                </c:pt>
                <c:pt idx="2080">
                  <c:v>8.0222440000000006</c:v>
                </c:pt>
                <c:pt idx="2081">
                  <c:v>8.015606</c:v>
                </c:pt>
                <c:pt idx="2082">
                  <c:v>8.0167040000000007</c:v>
                </c:pt>
                <c:pt idx="2083">
                  <c:v>8.0160169999999997</c:v>
                </c:pt>
                <c:pt idx="2084">
                  <c:v>8.0098090000000006</c:v>
                </c:pt>
                <c:pt idx="2085">
                  <c:v>8.0093759999999996</c:v>
                </c:pt>
                <c:pt idx="2086">
                  <c:v>8.0090880000000002</c:v>
                </c:pt>
                <c:pt idx="2087">
                  <c:v>7.9668359999999998</c:v>
                </c:pt>
                <c:pt idx="2088">
                  <c:v>7.9529509999999997</c:v>
                </c:pt>
                <c:pt idx="2089">
                  <c:v>7.9991750000000001</c:v>
                </c:pt>
                <c:pt idx="2090">
                  <c:v>8.0000099999999996</c:v>
                </c:pt>
                <c:pt idx="2091">
                  <c:v>7.9973089999999996</c:v>
                </c:pt>
                <c:pt idx="2092">
                  <c:v>7.9972209999999997</c:v>
                </c:pt>
                <c:pt idx="2093">
                  <c:v>7.9944499999999996</c:v>
                </c:pt>
                <c:pt idx="2094">
                  <c:v>7.9905929999999996</c:v>
                </c:pt>
                <c:pt idx="2095">
                  <c:v>7.991358</c:v>
                </c:pt>
                <c:pt idx="2096">
                  <c:v>7.988048</c:v>
                </c:pt>
                <c:pt idx="2097">
                  <c:v>7.9844020000000002</c:v>
                </c:pt>
                <c:pt idx="2098">
                  <c:v>7.9850159999999999</c:v>
                </c:pt>
                <c:pt idx="2099">
                  <c:v>7.9808209999999997</c:v>
                </c:pt>
                <c:pt idx="2100">
                  <c:v>7.9813689999999999</c:v>
                </c:pt>
                <c:pt idx="2101">
                  <c:v>7.9776210000000001</c:v>
                </c:pt>
                <c:pt idx="2102">
                  <c:v>7.9778469999999997</c:v>
                </c:pt>
                <c:pt idx="2103">
                  <c:v>7.9710979999999996</c:v>
                </c:pt>
                <c:pt idx="2104">
                  <c:v>7.9714099999999997</c:v>
                </c:pt>
                <c:pt idx="2105">
                  <c:v>7.9681059999999997</c:v>
                </c:pt>
                <c:pt idx="2106">
                  <c:v>7.9630390000000002</c:v>
                </c:pt>
                <c:pt idx="2107">
                  <c:v>7.961748</c:v>
                </c:pt>
                <c:pt idx="2108">
                  <c:v>7.9652229999999999</c:v>
                </c:pt>
                <c:pt idx="2109">
                  <c:v>7.9593090000000002</c:v>
                </c:pt>
                <c:pt idx="2110">
                  <c:v>7.9594649999999998</c:v>
                </c:pt>
                <c:pt idx="2111">
                  <c:v>7.9545360000000001</c:v>
                </c:pt>
                <c:pt idx="2112">
                  <c:v>7.953163</c:v>
                </c:pt>
                <c:pt idx="2113">
                  <c:v>7.9520200000000001</c:v>
                </c:pt>
                <c:pt idx="2114">
                  <c:v>7.9517420000000003</c:v>
                </c:pt>
                <c:pt idx="2115">
                  <c:v>7.9489270000000003</c:v>
                </c:pt>
                <c:pt idx="2116">
                  <c:v>7.9435469999999997</c:v>
                </c:pt>
                <c:pt idx="2117">
                  <c:v>7.9413119999999999</c:v>
                </c:pt>
                <c:pt idx="2118">
                  <c:v>7.9422949999999997</c:v>
                </c:pt>
                <c:pt idx="2119">
                  <c:v>7.9382070000000002</c:v>
                </c:pt>
                <c:pt idx="2120">
                  <c:v>7.9368650000000001</c:v>
                </c:pt>
                <c:pt idx="2121">
                  <c:v>7.9337989999999996</c:v>
                </c:pt>
                <c:pt idx="2122">
                  <c:v>7.9337739999999997</c:v>
                </c:pt>
                <c:pt idx="2123">
                  <c:v>7.9302859999999997</c:v>
                </c:pt>
                <c:pt idx="2124">
                  <c:v>7.9286729999999999</c:v>
                </c:pt>
                <c:pt idx="2125">
                  <c:v>7.9237229999999998</c:v>
                </c:pt>
                <c:pt idx="2126">
                  <c:v>7.9261080000000002</c:v>
                </c:pt>
                <c:pt idx="2127">
                  <c:v>7.9232440000000004</c:v>
                </c:pt>
                <c:pt idx="2128">
                  <c:v>7.9231239999999996</c:v>
                </c:pt>
                <c:pt idx="2129">
                  <c:v>7.919899</c:v>
                </c:pt>
                <c:pt idx="2130">
                  <c:v>7.917719</c:v>
                </c:pt>
                <c:pt idx="2131">
                  <c:v>7.9143549999999996</c:v>
                </c:pt>
                <c:pt idx="2132">
                  <c:v>7.9149880000000001</c:v>
                </c:pt>
                <c:pt idx="2133">
                  <c:v>7.9089039999999997</c:v>
                </c:pt>
                <c:pt idx="2134">
                  <c:v>7.9089780000000003</c:v>
                </c:pt>
                <c:pt idx="2135">
                  <c:v>7.9090090000000002</c:v>
                </c:pt>
                <c:pt idx="2136">
                  <c:v>7.9042510000000004</c:v>
                </c:pt>
                <c:pt idx="2137">
                  <c:v>7.9020669999999997</c:v>
                </c:pt>
                <c:pt idx="2138">
                  <c:v>7.900855</c:v>
                </c:pt>
                <c:pt idx="2139">
                  <c:v>7.895886</c:v>
                </c:pt>
                <c:pt idx="2140">
                  <c:v>7.8980629999999996</c:v>
                </c:pt>
                <c:pt idx="2141">
                  <c:v>7.8934939999999996</c:v>
                </c:pt>
                <c:pt idx="2142">
                  <c:v>7.8940460000000003</c:v>
                </c:pt>
                <c:pt idx="2143">
                  <c:v>7.8899410000000003</c:v>
                </c:pt>
                <c:pt idx="2144">
                  <c:v>7.8834410000000004</c:v>
                </c:pt>
                <c:pt idx="2145">
                  <c:v>7.8857520000000001</c:v>
                </c:pt>
                <c:pt idx="2146">
                  <c:v>7.8836750000000002</c:v>
                </c:pt>
                <c:pt idx="2147">
                  <c:v>7.8824199999999998</c:v>
                </c:pt>
                <c:pt idx="2148">
                  <c:v>7.8817959999999996</c:v>
                </c:pt>
                <c:pt idx="2149">
                  <c:v>7.8773869999999997</c:v>
                </c:pt>
                <c:pt idx="2150">
                  <c:v>7.8751860000000002</c:v>
                </c:pt>
                <c:pt idx="2151">
                  <c:v>7.868131</c:v>
                </c:pt>
                <c:pt idx="2152">
                  <c:v>7.8701470000000002</c:v>
                </c:pt>
                <c:pt idx="2153">
                  <c:v>7.8675800000000002</c:v>
                </c:pt>
                <c:pt idx="2154">
                  <c:v>7.8668699999999996</c:v>
                </c:pt>
                <c:pt idx="2155">
                  <c:v>7.8675709999999999</c:v>
                </c:pt>
                <c:pt idx="2156">
                  <c:v>7.8660759999999996</c:v>
                </c:pt>
                <c:pt idx="2157">
                  <c:v>7.8613999999999997</c:v>
                </c:pt>
                <c:pt idx="2158">
                  <c:v>7.857958</c:v>
                </c:pt>
                <c:pt idx="2159">
                  <c:v>7.8560429999999997</c:v>
                </c:pt>
                <c:pt idx="2160">
                  <c:v>7.851674</c:v>
                </c:pt>
                <c:pt idx="2161">
                  <c:v>7.8559219999999996</c:v>
                </c:pt>
                <c:pt idx="2162">
                  <c:v>7.85527</c:v>
                </c:pt>
                <c:pt idx="2163">
                  <c:v>7.8492459999999999</c:v>
                </c:pt>
                <c:pt idx="2164">
                  <c:v>7.8481730000000001</c:v>
                </c:pt>
                <c:pt idx="2165">
                  <c:v>7.8435569999999997</c:v>
                </c:pt>
                <c:pt idx="2166">
                  <c:v>7.8436969999999997</c:v>
                </c:pt>
                <c:pt idx="2167">
                  <c:v>7.8383019999999997</c:v>
                </c:pt>
                <c:pt idx="2168">
                  <c:v>7.8379380000000003</c:v>
                </c:pt>
                <c:pt idx="2169">
                  <c:v>7.83561</c:v>
                </c:pt>
                <c:pt idx="2170">
                  <c:v>7.8328759999999997</c:v>
                </c:pt>
                <c:pt idx="2171">
                  <c:v>7.8335720000000002</c:v>
                </c:pt>
                <c:pt idx="2172">
                  <c:v>7.8294920000000001</c:v>
                </c:pt>
                <c:pt idx="2173">
                  <c:v>7.828627</c:v>
                </c:pt>
                <c:pt idx="2174">
                  <c:v>7.8278840000000001</c:v>
                </c:pt>
                <c:pt idx="2175">
                  <c:v>7.825202</c:v>
                </c:pt>
                <c:pt idx="2176">
                  <c:v>7.8195110000000003</c:v>
                </c:pt>
                <c:pt idx="2177">
                  <c:v>7.8206550000000004</c:v>
                </c:pt>
                <c:pt idx="2178">
                  <c:v>7.8197400000000004</c:v>
                </c:pt>
                <c:pt idx="2179">
                  <c:v>7.8192159999999999</c:v>
                </c:pt>
                <c:pt idx="2180">
                  <c:v>7.8172050000000004</c:v>
                </c:pt>
                <c:pt idx="2181">
                  <c:v>7.8132650000000003</c:v>
                </c:pt>
                <c:pt idx="2182">
                  <c:v>7.8124140000000004</c:v>
                </c:pt>
                <c:pt idx="2183">
                  <c:v>7.8101779999999996</c:v>
                </c:pt>
                <c:pt idx="2184">
                  <c:v>7.8052479999999997</c:v>
                </c:pt>
                <c:pt idx="2185">
                  <c:v>7.8077199999999998</c:v>
                </c:pt>
                <c:pt idx="2186">
                  <c:v>7.8063510000000003</c:v>
                </c:pt>
                <c:pt idx="2187">
                  <c:v>7.7987149999999996</c:v>
                </c:pt>
                <c:pt idx="2188">
                  <c:v>7.7956649999999996</c:v>
                </c:pt>
                <c:pt idx="2189">
                  <c:v>7.7976330000000003</c:v>
                </c:pt>
                <c:pt idx="2190">
                  <c:v>7.7969290000000004</c:v>
                </c:pt>
                <c:pt idx="2191">
                  <c:v>7.7968270000000004</c:v>
                </c:pt>
                <c:pt idx="2192">
                  <c:v>7.7928800000000003</c:v>
                </c:pt>
                <c:pt idx="2193">
                  <c:v>7.787312</c:v>
                </c:pt>
                <c:pt idx="2194">
                  <c:v>7.7875509999999997</c:v>
                </c:pt>
                <c:pt idx="2195">
                  <c:v>7.7867449999999998</c:v>
                </c:pt>
                <c:pt idx="2196">
                  <c:v>7.7825790000000001</c:v>
                </c:pt>
                <c:pt idx="2197">
                  <c:v>7.7831250000000001</c:v>
                </c:pt>
                <c:pt idx="2198">
                  <c:v>7.7805429999999998</c:v>
                </c:pt>
                <c:pt idx="2199">
                  <c:v>7.7797359999999998</c:v>
                </c:pt>
                <c:pt idx="2200">
                  <c:v>7.7765440000000003</c:v>
                </c:pt>
                <c:pt idx="2201">
                  <c:v>7.7710189999999999</c:v>
                </c:pt>
                <c:pt idx="2202">
                  <c:v>7.7752920000000003</c:v>
                </c:pt>
                <c:pt idx="2203">
                  <c:v>7.7710239999999997</c:v>
                </c:pt>
                <c:pt idx="2204">
                  <c:v>7.7731349999999999</c:v>
                </c:pt>
                <c:pt idx="2205">
                  <c:v>7.7672689999999998</c:v>
                </c:pt>
                <c:pt idx="2206">
                  <c:v>7.7698270000000003</c:v>
                </c:pt>
                <c:pt idx="2207">
                  <c:v>7.7730509999999997</c:v>
                </c:pt>
                <c:pt idx="2208">
                  <c:v>7.7722259999999999</c:v>
                </c:pt>
                <c:pt idx="2209">
                  <c:v>7.7730319999999997</c:v>
                </c:pt>
                <c:pt idx="2210">
                  <c:v>7.773072</c:v>
                </c:pt>
                <c:pt idx="2211">
                  <c:v>7.7719769999999997</c:v>
                </c:pt>
                <c:pt idx="2212">
                  <c:v>7.7722939999999996</c:v>
                </c:pt>
                <c:pt idx="2213">
                  <c:v>7.768853</c:v>
                </c:pt>
                <c:pt idx="2214">
                  <c:v>7.770187</c:v>
                </c:pt>
                <c:pt idx="2215">
                  <c:v>7.7723310000000003</c:v>
                </c:pt>
                <c:pt idx="2216">
                  <c:v>7.7686510000000002</c:v>
                </c:pt>
                <c:pt idx="2217">
                  <c:v>7.7690580000000002</c:v>
                </c:pt>
                <c:pt idx="2218">
                  <c:v>7.772653</c:v>
                </c:pt>
                <c:pt idx="2219">
                  <c:v>7.7667679999999999</c:v>
                </c:pt>
                <c:pt idx="2220">
                  <c:v>7.7784909999999998</c:v>
                </c:pt>
                <c:pt idx="2221">
                  <c:v>7.7767679999999997</c:v>
                </c:pt>
                <c:pt idx="2222">
                  <c:v>7.7791589999999999</c:v>
                </c:pt>
                <c:pt idx="2223">
                  <c:v>7.7840629999999997</c:v>
                </c:pt>
                <c:pt idx="2224">
                  <c:v>7.7852920000000001</c:v>
                </c:pt>
                <c:pt idx="2225">
                  <c:v>7.7845820000000003</c:v>
                </c:pt>
                <c:pt idx="2226">
                  <c:v>7.787763</c:v>
                </c:pt>
                <c:pt idx="2227">
                  <c:v>7.7935460000000001</c:v>
                </c:pt>
                <c:pt idx="2228">
                  <c:v>7.7965059999999999</c:v>
                </c:pt>
                <c:pt idx="2229">
                  <c:v>7.7998240000000001</c:v>
                </c:pt>
                <c:pt idx="2230">
                  <c:v>7.7995729999999996</c:v>
                </c:pt>
                <c:pt idx="2231">
                  <c:v>7.8060530000000004</c:v>
                </c:pt>
                <c:pt idx="2232">
                  <c:v>7.8090919999999997</c:v>
                </c:pt>
                <c:pt idx="2233">
                  <c:v>7.8151619999999999</c:v>
                </c:pt>
                <c:pt idx="2234">
                  <c:v>7.8146380000000004</c:v>
                </c:pt>
                <c:pt idx="2235">
                  <c:v>7.8165440000000004</c:v>
                </c:pt>
                <c:pt idx="2236">
                  <c:v>7.8227969999999996</c:v>
                </c:pt>
                <c:pt idx="2237">
                  <c:v>7.8308629999999999</c:v>
                </c:pt>
                <c:pt idx="2238">
                  <c:v>7.8335920000000003</c:v>
                </c:pt>
                <c:pt idx="2239">
                  <c:v>7.8295599999999999</c:v>
                </c:pt>
                <c:pt idx="2240">
                  <c:v>7.8403</c:v>
                </c:pt>
                <c:pt idx="2241">
                  <c:v>7.8431369999999996</c:v>
                </c:pt>
                <c:pt idx="2242">
                  <c:v>7.8458170000000003</c:v>
                </c:pt>
                <c:pt idx="2243">
                  <c:v>7.8546110000000002</c:v>
                </c:pt>
                <c:pt idx="2244">
                  <c:v>7.8540330000000003</c:v>
                </c:pt>
                <c:pt idx="2245">
                  <c:v>7.8549129999999998</c:v>
                </c:pt>
                <c:pt idx="2246">
                  <c:v>7.8605229999999997</c:v>
                </c:pt>
                <c:pt idx="2247">
                  <c:v>7.8656560000000004</c:v>
                </c:pt>
                <c:pt idx="2248">
                  <c:v>7.8737529999999998</c:v>
                </c:pt>
                <c:pt idx="2249">
                  <c:v>7.8713189999999997</c:v>
                </c:pt>
                <c:pt idx="2250">
                  <c:v>7.8776359999999999</c:v>
                </c:pt>
                <c:pt idx="2251">
                  <c:v>7.8812720000000001</c:v>
                </c:pt>
                <c:pt idx="2252">
                  <c:v>7.886698</c:v>
                </c:pt>
                <c:pt idx="2253">
                  <c:v>7.8874399999999998</c:v>
                </c:pt>
                <c:pt idx="2254">
                  <c:v>7.8926069999999999</c:v>
                </c:pt>
                <c:pt idx="2255">
                  <c:v>7.894177</c:v>
                </c:pt>
                <c:pt idx="2256">
                  <c:v>7.8989700000000003</c:v>
                </c:pt>
                <c:pt idx="2257">
                  <c:v>7.9050370000000001</c:v>
                </c:pt>
                <c:pt idx="2258">
                  <c:v>7.908836</c:v>
                </c:pt>
                <c:pt idx="2259">
                  <c:v>7.908925</c:v>
                </c:pt>
                <c:pt idx="2260">
                  <c:v>7.9126139999999996</c:v>
                </c:pt>
                <c:pt idx="2261">
                  <c:v>7.9171209999999999</c:v>
                </c:pt>
                <c:pt idx="2262">
                  <c:v>7.9220249999999997</c:v>
                </c:pt>
                <c:pt idx="2263">
                  <c:v>7.9286989999999999</c:v>
                </c:pt>
                <c:pt idx="2264">
                  <c:v>7.9316230000000001</c:v>
                </c:pt>
                <c:pt idx="2265">
                  <c:v>7.9343190000000003</c:v>
                </c:pt>
                <c:pt idx="2266">
                  <c:v>7.9404690000000002</c:v>
                </c:pt>
                <c:pt idx="2267">
                  <c:v>7.9410189999999998</c:v>
                </c:pt>
                <c:pt idx="2268">
                  <c:v>7.9477589999999996</c:v>
                </c:pt>
                <c:pt idx="2269">
                  <c:v>7.9487269999999999</c:v>
                </c:pt>
                <c:pt idx="2270">
                  <c:v>7.9526240000000001</c:v>
                </c:pt>
                <c:pt idx="2271">
                  <c:v>7.9594389999999997</c:v>
                </c:pt>
                <c:pt idx="2272">
                  <c:v>7.9624269999999999</c:v>
                </c:pt>
                <c:pt idx="2273">
                  <c:v>7.9668729999999996</c:v>
                </c:pt>
                <c:pt idx="2274">
                  <c:v>7.9670969999999999</c:v>
                </c:pt>
                <c:pt idx="2275">
                  <c:v>7.9737679999999997</c:v>
                </c:pt>
                <c:pt idx="2276">
                  <c:v>7.9750800000000002</c:v>
                </c:pt>
                <c:pt idx="2277">
                  <c:v>7.9796849999999999</c:v>
                </c:pt>
                <c:pt idx="2278">
                  <c:v>7.9800529999999998</c:v>
                </c:pt>
                <c:pt idx="2279">
                  <c:v>7.9868439999999996</c:v>
                </c:pt>
                <c:pt idx="2280">
                  <c:v>7.9923120000000001</c:v>
                </c:pt>
                <c:pt idx="2281">
                  <c:v>8.0018530000000005</c:v>
                </c:pt>
                <c:pt idx="2282">
                  <c:v>8.0044170000000001</c:v>
                </c:pt>
                <c:pt idx="2283">
                  <c:v>8.0045999999999999</c:v>
                </c:pt>
                <c:pt idx="2284">
                  <c:v>8.0082470000000008</c:v>
                </c:pt>
                <c:pt idx="2285">
                  <c:v>8.0126659999999994</c:v>
                </c:pt>
                <c:pt idx="2286">
                  <c:v>8.0189950000000003</c:v>
                </c:pt>
                <c:pt idx="2287">
                  <c:v>8.0187849999999994</c:v>
                </c:pt>
                <c:pt idx="2288">
                  <c:v>8.0258230000000008</c:v>
                </c:pt>
                <c:pt idx="2289">
                  <c:v>8.0299180000000003</c:v>
                </c:pt>
                <c:pt idx="2290">
                  <c:v>8.0335619999999999</c:v>
                </c:pt>
                <c:pt idx="2291">
                  <c:v>8.0382700000000007</c:v>
                </c:pt>
                <c:pt idx="2292">
                  <c:v>8.0379889999999996</c:v>
                </c:pt>
                <c:pt idx="2293">
                  <c:v>8.0415799999999997</c:v>
                </c:pt>
                <c:pt idx="2294">
                  <c:v>8.0538439999999998</c:v>
                </c:pt>
                <c:pt idx="2295">
                  <c:v>8.0537240000000008</c:v>
                </c:pt>
                <c:pt idx="2296">
                  <c:v>8.0548509999999993</c:v>
                </c:pt>
                <c:pt idx="2297">
                  <c:v>8.0551600000000008</c:v>
                </c:pt>
                <c:pt idx="2298">
                  <c:v>8.0586369999999992</c:v>
                </c:pt>
                <c:pt idx="2299">
                  <c:v>8.0613229999999998</c:v>
                </c:pt>
                <c:pt idx="2300">
                  <c:v>8.0573949999999996</c:v>
                </c:pt>
                <c:pt idx="2301">
                  <c:v>8.0594000000000001</c:v>
                </c:pt>
                <c:pt idx="2302">
                  <c:v>8.0626999999999995</c:v>
                </c:pt>
                <c:pt idx="2303">
                  <c:v>8.0680250000000004</c:v>
                </c:pt>
                <c:pt idx="2304">
                  <c:v>8.0743390000000002</c:v>
                </c:pt>
                <c:pt idx="2305">
                  <c:v>8.074605</c:v>
                </c:pt>
                <c:pt idx="2306">
                  <c:v>8.0769099999999998</c:v>
                </c:pt>
                <c:pt idx="2307">
                  <c:v>8.0809309999999996</c:v>
                </c:pt>
                <c:pt idx="2308">
                  <c:v>8.0864340000000006</c:v>
                </c:pt>
                <c:pt idx="2309">
                  <c:v>8.079053</c:v>
                </c:pt>
                <c:pt idx="2310">
                  <c:v>8.0951079999999997</c:v>
                </c:pt>
                <c:pt idx="2311">
                  <c:v>8.094144</c:v>
                </c:pt>
                <c:pt idx="2312">
                  <c:v>8.09938</c:v>
                </c:pt>
                <c:pt idx="2313">
                  <c:v>8.100047</c:v>
                </c:pt>
                <c:pt idx="2314">
                  <c:v>8.0986609999999999</c:v>
                </c:pt>
                <c:pt idx="2315">
                  <c:v>8.103453</c:v>
                </c:pt>
                <c:pt idx="2316">
                  <c:v>8.1095509999999997</c:v>
                </c:pt>
                <c:pt idx="2317">
                  <c:v>8.1142909999999997</c:v>
                </c:pt>
                <c:pt idx="2318">
                  <c:v>8.1131069999999994</c:v>
                </c:pt>
                <c:pt idx="2319">
                  <c:v>8.1197839999999992</c:v>
                </c:pt>
                <c:pt idx="2320">
                  <c:v>8.1193010000000001</c:v>
                </c:pt>
                <c:pt idx="2321">
                  <c:v>8.1236560000000004</c:v>
                </c:pt>
                <c:pt idx="2322">
                  <c:v>8.1218959999999996</c:v>
                </c:pt>
                <c:pt idx="2323">
                  <c:v>8.122287</c:v>
                </c:pt>
                <c:pt idx="2324">
                  <c:v>8.1270190000000007</c:v>
                </c:pt>
                <c:pt idx="2325">
                  <c:v>8.1256109999999993</c:v>
                </c:pt>
                <c:pt idx="2326">
                  <c:v>8.1265479999999997</c:v>
                </c:pt>
                <c:pt idx="2327">
                  <c:v>8.1285830000000008</c:v>
                </c:pt>
                <c:pt idx="2328">
                  <c:v>8.1225059999999996</c:v>
                </c:pt>
                <c:pt idx="2329">
                  <c:v>8.1303420000000006</c:v>
                </c:pt>
                <c:pt idx="2330">
                  <c:v>8.1275860000000009</c:v>
                </c:pt>
                <c:pt idx="2331">
                  <c:v>8.1312149999999992</c:v>
                </c:pt>
                <c:pt idx="2332">
                  <c:v>8.1237449999999995</c:v>
                </c:pt>
                <c:pt idx="2333">
                  <c:v>8.1214890000000004</c:v>
                </c:pt>
                <c:pt idx="2334">
                  <c:v>8.1190650000000009</c:v>
                </c:pt>
                <c:pt idx="2335">
                  <c:v>8.1229870000000002</c:v>
                </c:pt>
                <c:pt idx="2336">
                  <c:v>8.1222689999999993</c:v>
                </c:pt>
                <c:pt idx="2337">
                  <c:v>8.116161</c:v>
                </c:pt>
                <c:pt idx="2338">
                  <c:v>8.1153099999999991</c:v>
                </c:pt>
                <c:pt idx="2339">
                  <c:v>8.1072659999999992</c:v>
                </c:pt>
                <c:pt idx="2340">
                  <c:v>8.1093829999999993</c:v>
                </c:pt>
                <c:pt idx="2341">
                  <c:v>8.1116200000000003</c:v>
                </c:pt>
                <c:pt idx="2342">
                  <c:v>8.1066420000000008</c:v>
                </c:pt>
                <c:pt idx="2343">
                  <c:v>8.0991890000000009</c:v>
                </c:pt>
                <c:pt idx="2344">
                  <c:v>8.0999529999999993</c:v>
                </c:pt>
                <c:pt idx="2345">
                  <c:v>8.0972259999999991</c:v>
                </c:pt>
                <c:pt idx="2346">
                  <c:v>8.0957799999999995</c:v>
                </c:pt>
                <c:pt idx="2347">
                  <c:v>8.0903749999999999</c:v>
                </c:pt>
                <c:pt idx="2348">
                  <c:v>8.0881469999999993</c:v>
                </c:pt>
                <c:pt idx="2349">
                  <c:v>8.0862859999999994</c:v>
                </c:pt>
                <c:pt idx="2350">
                  <c:v>8.0820550000000004</c:v>
                </c:pt>
                <c:pt idx="2351">
                  <c:v>8.0758030000000005</c:v>
                </c:pt>
                <c:pt idx="2352">
                  <c:v>8.0773679999999999</c:v>
                </c:pt>
                <c:pt idx="2353">
                  <c:v>8.0760570000000005</c:v>
                </c:pt>
                <c:pt idx="2354">
                  <c:v>8.0720489999999998</c:v>
                </c:pt>
                <c:pt idx="2355">
                  <c:v>8.0705860000000005</c:v>
                </c:pt>
                <c:pt idx="2356">
                  <c:v>8.0670070000000003</c:v>
                </c:pt>
                <c:pt idx="2357">
                  <c:v>8.0588090000000001</c:v>
                </c:pt>
                <c:pt idx="2358">
                  <c:v>8.0605770000000003</c:v>
                </c:pt>
                <c:pt idx="2359">
                  <c:v>8.0553620000000006</c:v>
                </c:pt>
                <c:pt idx="2360">
                  <c:v>8.0514969999999995</c:v>
                </c:pt>
                <c:pt idx="2361">
                  <c:v>8.0495719999999995</c:v>
                </c:pt>
                <c:pt idx="2362">
                  <c:v>8.0467689999999994</c:v>
                </c:pt>
                <c:pt idx="2363">
                  <c:v>8.042071</c:v>
                </c:pt>
                <c:pt idx="2364">
                  <c:v>8.0454489999999996</c:v>
                </c:pt>
                <c:pt idx="2365">
                  <c:v>8.0420470000000002</c:v>
                </c:pt>
                <c:pt idx="2366">
                  <c:v>8.0373040000000007</c:v>
                </c:pt>
                <c:pt idx="2367">
                  <c:v>8.0339030000000005</c:v>
                </c:pt>
                <c:pt idx="2368">
                  <c:v>8.0335739999999998</c:v>
                </c:pt>
                <c:pt idx="2369">
                  <c:v>8.0271150000000002</c:v>
                </c:pt>
                <c:pt idx="2370">
                  <c:v>8.0248699999999999</c:v>
                </c:pt>
                <c:pt idx="2371">
                  <c:v>8.0238010000000006</c:v>
                </c:pt>
                <c:pt idx="2372">
                  <c:v>8.0201619999999991</c:v>
                </c:pt>
                <c:pt idx="2373">
                  <c:v>8.0176169999999995</c:v>
                </c:pt>
                <c:pt idx="2374">
                  <c:v>8.0127760000000006</c:v>
                </c:pt>
                <c:pt idx="2375">
                  <c:v>8.0135699999999996</c:v>
                </c:pt>
                <c:pt idx="2376">
                  <c:v>8.0083719999999996</c:v>
                </c:pt>
                <c:pt idx="2377">
                  <c:v>8.0040060000000004</c:v>
                </c:pt>
                <c:pt idx="2378">
                  <c:v>8.0033300000000001</c:v>
                </c:pt>
                <c:pt idx="2379">
                  <c:v>7.9984830000000002</c:v>
                </c:pt>
                <c:pt idx="2380">
                  <c:v>7.9918839999999998</c:v>
                </c:pt>
                <c:pt idx="2381">
                  <c:v>7.9931380000000001</c:v>
                </c:pt>
                <c:pt idx="2382">
                  <c:v>7.9925160000000002</c:v>
                </c:pt>
                <c:pt idx="2383">
                  <c:v>7.9911329999999996</c:v>
                </c:pt>
                <c:pt idx="2384">
                  <c:v>7.9855919999999996</c:v>
                </c:pt>
                <c:pt idx="2385">
                  <c:v>7.987806</c:v>
                </c:pt>
                <c:pt idx="2386">
                  <c:v>7.9840020000000003</c:v>
                </c:pt>
                <c:pt idx="2387">
                  <c:v>7.9785190000000004</c:v>
                </c:pt>
                <c:pt idx="2388">
                  <c:v>7.9786539999999997</c:v>
                </c:pt>
                <c:pt idx="2389">
                  <c:v>7.9748250000000001</c:v>
                </c:pt>
                <c:pt idx="2390">
                  <c:v>7.9702500000000001</c:v>
                </c:pt>
                <c:pt idx="2391">
                  <c:v>7.9675849999999997</c:v>
                </c:pt>
                <c:pt idx="2392">
                  <c:v>7.9595450000000003</c:v>
                </c:pt>
                <c:pt idx="2393">
                  <c:v>7.9623869999999997</c:v>
                </c:pt>
                <c:pt idx="2394">
                  <c:v>7.957179</c:v>
                </c:pt>
                <c:pt idx="2395">
                  <c:v>7.9523729999999997</c:v>
                </c:pt>
                <c:pt idx="2396">
                  <c:v>7.9550260000000002</c:v>
                </c:pt>
                <c:pt idx="2397">
                  <c:v>7.9483829999999998</c:v>
                </c:pt>
                <c:pt idx="2398">
                  <c:v>7.9378659999999996</c:v>
                </c:pt>
                <c:pt idx="2399">
                  <c:v>7.9386479999999997</c:v>
                </c:pt>
                <c:pt idx="2400">
                  <c:v>7.9428859999999997</c:v>
                </c:pt>
                <c:pt idx="2401">
                  <c:v>7.9305380000000003</c:v>
                </c:pt>
                <c:pt idx="2402">
                  <c:v>7.9340679999999999</c:v>
                </c:pt>
                <c:pt idx="2403">
                  <c:v>7.9334600000000002</c:v>
                </c:pt>
                <c:pt idx="2404">
                  <c:v>7.924849</c:v>
                </c:pt>
                <c:pt idx="2405">
                  <c:v>7.9244940000000001</c:v>
                </c:pt>
                <c:pt idx="2406">
                  <c:v>7.9252820000000002</c:v>
                </c:pt>
                <c:pt idx="2407">
                  <c:v>7.9196270000000002</c:v>
                </c:pt>
                <c:pt idx="2408">
                  <c:v>7.911505</c:v>
                </c:pt>
                <c:pt idx="2409">
                  <c:v>7.9152550000000002</c:v>
                </c:pt>
                <c:pt idx="2410">
                  <c:v>7.9142599999999996</c:v>
                </c:pt>
                <c:pt idx="2411">
                  <c:v>7.905538</c:v>
                </c:pt>
                <c:pt idx="2412">
                  <c:v>7.9068829999999997</c:v>
                </c:pt>
                <c:pt idx="2413">
                  <c:v>7.9019880000000002</c:v>
                </c:pt>
                <c:pt idx="2414">
                  <c:v>7.8966149999999997</c:v>
                </c:pt>
                <c:pt idx="2415">
                  <c:v>7.8919119999999996</c:v>
                </c:pt>
                <c:pt idx="2416">
                  <c:v>7.8994140000000002</c:v>
                </c:pt>
                <c:pt idx="2417">
                  <c:v>7.8874430000000002</c:v>
                </c:pt>
                <c:pt idx="2418">
                  <c:v>7.8781340000000002</c:v>
                </c:pt>
                <c:pt idx="2419">
                  <c:v>7.8831090000000001</c:v>
                </c:pt>
                <c:pt idx="2420">
                  <c:v>7.8807150000000004</c:v>
                </c:pt>
                <c:pt idx="2421">
                  <c:v>7.8644879999999997</c:v>
                </c:pt>
                <c:pt idx="2422">
                  <c:v>7.8781270000000001</c:v>
                </c:pt>
                <c:pt idx="2423">
                  <c:v>7.8624070000000001</c:v>
                </c:pt>
                <c:pt idx="2424">
                  <c:v>7.8694389999999999</c:v>
                </c:pt>
                <c:pt idx="2425">
                  <c:v>7.8728369999999996</c:v>
                </c:pt>
                <c:pt idx="2426">
                  <c:v>7.8736300000000004</c:v>
                </c:pt>
                <c:pt idx="2427">
                  <c:v>7.8688599999999997</c:v>
                </c:pt>
                <c:pt idx="2428">
                  <c:v>7.862565</c:v>
                </c:pt>
                <c:pt idx="2429">
                  <c:v>7.8613299999999997</c:v>
                </c:pt>
                <c:pt idx="2430">
                  <c:v>7.8563109999999998</c:v>
                </c:pt>
                <c:pt idx="2431">
                  <c:v>7.8543839999999996</c:v>
                </c:pt>
                <c:pt idx="2432">
                  <c:v>7.8527779999999998</c:v>
                </c:pt>
                <c:pt idx="2433">
                  <c:v>7.8531579999999996</c:v>
                </c:pt>
                <c:pt idx="2434">
                  <c:v>7.8429060000000002</c:v>
                </c:pt>
                <c:pt idx="2435">
                  <c:v>7.8440019999999997</c:v>
                </c:pt>
                <c:pt idx="2436">
                  <c:v>7.841615</c:v>
                </c:pt>
                <c:pt idx="2437">
                  <c:v>7.8409719999999998</c:v>
                </c:pt>
                <c:pt idx="2438">
                  <c:v>7.8379120000000002</c:v>
                </c:pt>
                <c:pt idx="2439">
                  <c:v>7.8367490000000002</c:v>
                </c:pt>
                <c:pt idx="2440">
                  <c:v>7.8355899999999998</c:v>
                </c:pt>
                <c:pt idx="2441">
                  <c:v>7.8314810000000001</c:v>
                </c:pt>
                <c:pt idx="2442">
                  <c:v>7.8308059999999999</c:v>
                </c:pt>
                <c:pt idx="2443">
                  <c:v>7.8287630000000004</c:v>
                </c:pt>
                <c:pt idx="2444">
                  <c:v>7.8239729999999996</c:v>
                </c:pt>
                <c:pt idx="2445">
                  <c:v>7.8178830000000001</c:v>
                </c:pt>
                <c:pt idx="2446">
                  <c:v>7.8138189999999996</c:v>
                </c:pt>
                <c:pt idx="2447">
                  <c:v>7.809056</c:v>
                </c:pt>
                <c:pt idx="2448">
                  <c:v>7.8128700000000002</c:v>
                </c:pt>
                <c:pt idx="2449">
                  <c:v>7.8050240000000004</c:v>
                </c:pt>
                <c:pt idx="2450">
                  <c:v>7.8023030000000002</c:v>
                </c:pt>
                <c:pt idx="2451">
                  <c:v>7.7977970000000001</c:v>
                </c:pt>
                <c:pt idx="2452">
                  <c:v>7.7967760000000004</c:v>
                </c:pt>
                <c:pt idx="2453">
                  <c:v>7.789917</c:v>
                </c:pt>
                <c:pt idx="2454">
                  <c:v>7.7879740000000002</c:v>
                </c:pt>
                <c:pt idx="2455">
                  <c:v>7.7907260000000003</c:v>
                </c:pt>
                <c:pt idx="2456">
                  <c:v>7.7811649999999997</c:v>
                </c:pt>
                <c:pt idx="2457">
                  <c:v>7.7854669999999997</c:v>
                </c:pt>
                <c:pt idx="2458">
                  <c:v>7.7834459999999996</c:v>
                </c:pt>
                <c:pt idx="2459">
                  <c:v>7.7832319999999999</c:v>
                </c:pt>
                <c:pt idx="2460">
                  <c:v>7.7801210000000003</c:v>
                </c:pt>
                <c:pt idx="2461">
                  <c:v>7.78132</c:v>
                </c:pt>
                <c:pt idx="2462">
                  <c:v>7.7785830000000002</c:v>
                </c:pt>
                <c:pt idx="2463">
                  <c:v>7.7793210000000004</c:v>
                </c:pt>
                <c:pt idx="2464">
                  <c:v>7.7750959999999996</c:v>
                </c:pt>
                <c:pt idx="2465">
                  <c:v>7.7710689999999998</c:v>
                </c:pt>
                <c:pt idx="2466">
                  <c:v>7.765123</c:v>
                </c:pt>
                <c:pt idx="2467">
                  <c:v>7.7665150000000001</c:v>
                </c:pt>
                <c:pt idx="2468">
                  <c:v>7.7581170000000004</c:v>
                </c:pt>
                <c:pt idx="2469">
                  <c:v>7.7560229999999999</c:v>
                </c:pt>
                <c:pt idx="2470">
                  <c:v>7.76145</c:v>
                </c:pt>
                <c:pt idx="2471">
                  <c:v>7.7486389999999998</c:v>
                </c:pt>
                <c:pt idx="2472">
                  <c:v>7.7505009999999999</c:v>
                </c:pt>
                <c:pt idx="2473">
                  <c:v>7.7417439999999997</c:v>
                </c:pt>
                <c:pt idx="2474">
                  <c:v>7.747109</c:v>
                </c:pt>
                <c:pt idx="2475">
                  <c:v>7.7484979999999997</c:v>
                </c:pt>
                <c:pt idx="2476">
                  <c:v>7.7397270000000002</c:v>
                </c:pt>
                <c:pt idx="2477">
                  <c:v>7.741816</c:v>
                </c:pt>
                <c:pt idx="2478">
                  <c:v>7.7370359999999998</c:v>
                </c:pt>
                <c:pt idx="2479">
                  <c:v>7.7334569999999996</c:v>
                </c:pt>
                <c:pt idx="2480">
                  <c:v>7.7335779999999996</c:v>
                </c:pt>
                <c:pt idx="2481">
                  <c:v>7.7247399999999997</c:v>
                </c:pt>
                <c:pt idx="2482">
                  <c:v>7.7206479999999997</c:v>
                </c:pt>
                <c:pt idx="2483">
                  <c:v>7.7240159999999998</c:v>
                </c:pt>
                <c:pt idx="2484">
                  <c:v>7.7204759999999997</c:v>
                </c:pt>
                <c:pt idx="2485">
                  <c:v>7.7171599999999998</c:v>
                </c:pt>
                <c:pt idx="2486">
                  <c:v>7.7129560000000001</c:v>
                </c:pt>
                <c:pt idx="2487">
                  <c:v>7.7143230000000003</c:v>
                </c:pt>
                <c:pt idx="2488">
                  <c:v>7.7138030000000004</c:v>
                </c:pt>
                <c:pt idx="2489">
                  <c:v>7.7118549999999999</c:v>
                </c:pt>
                <c:pt idx="2490">
                  <c:v>7.7003659999999998</c:v>
                </c:pt>
                <c:pt idx="2491">
                  <c:v>7.6982210000000002</c:v>
                </c:pt>
                <c:pt idx="2492">
                  <c:v>7.6913150000000003</c:v>
                </c:pt>
                <c:pt idx="2493">
                  <c:v>7.6998810000000004</c:v>
                </c:pt>
                <c:pt idx="2494">
                  <c:v>7.6963699999999999</c:v>
                </c:pt>
                <c:pt idx="2495">
                  <c:v>7.6942750000000002</c:v>
                </c:pt>
                <c:pt idx="2496">
                  <c:v>7.6883730000000003</c:v>
                </c:pt>
                <c:pt idx="2497">
                  <c:v>7.6936980000000004</c:v>
                </c:pt>
                <c:pt idx="2498">
                  <c:v>7.6956870000000004</c:v>
                </c:pt>
                <c:pt idx="2499">
                  <c:v>7.6981960000000003</c:v>
                </c:pt>
                <c:pt idx="2500">
                  <c:v>7.6980180000000002</c:v>
                </c:pt>
                <c:pt idx="2501">
                  <c:v>7.7048030000000001</c:v>
                </c:pt>
                <c:pt idx="2502">
                  <c:v>7.7041589999999998</c:v>
                </c:pt>
                <c:pt idx="2503">
                  <c:v>7.708736</c:v>
                </c:pt>
                <c:pt idx="2504">
                  <c:v>7.7087589999999997</c:v>
                </c:pt>
                <c:pt idx="2505">
                  <c:v>7.7214109999999998</c:v>
                </c:pt>
                <c:pt idx="2506">
                  <c:v>7.7282859999999998</c:v>
                </c:pt>
                <c:pt idx="2507">
                  <c:v>7.7270830000000004</c:v>
                </c:pt>
                <c:pt idx="2508">
                  <c:v>7.743544</c:v>
                </c:pt>
                <c:pt idx="2509">
                  <c:v>7.7438690000000001</c:v>
                </c:pt>
                <c:pt idx="2510">
                  <c:v>7.7427619999999999</c:v>
                </c:pt>
                <c:pt idx="2511">
                  <c:v>7.7404380000000002</c:v>
                </c:pt>
                <c:pt idx="2512">
                  <c:v>7.7583019999999996</c:v>
                </c:pt>
                <c:pt idx="2513">
                  <c:v>7.7587760000000001</c:v>
                </c:pt>
                <c:pt idx="2514">
                  <c:v>7.7689940000000002</c:v>
                </c:pt>
                <c:pt idx="2515">
                  <c:v>7.7684480000000002</c:v>
                </c:pt>
                <c:pt idx="2516">
                  <c:v>7.7664479999999996</c:v>
                </c:pt>
                <c:pt idx="2517">
                  <c:v>7.7773830000000004</c:v>
                </c:pt>
                <c:pt idx="2518">
                  <c:v>7.7936129999999997</c:v>
                </c:pt>
                <c:pt idx="2519">
                  <c:v>7.7935990000000004</c:v>
                </c:pt>
                <c:pt idx="2520">
                  <c:v>7.8038460000000001</c:v>
                </c:pt>
                <c:pt idx="2521">
                  <c:v>7.8066089999999999</c:v>
                </c:pt>
                <c:pt idx="2522">
                  <c:v>7.8140080000000003</c:v>
                </c:pt>
                <c:pt idx="2523">
                  <c:v>7.8216590000000004</c:v>
                </c:pt>
                <c:pt idx="2524">
                  <c:v>7.8248199999999999</c:v>
                </c:pt>
                <c:pt idx="2525">
                  <c:v>7.8289260000000001</c:v>
                </c:pt>
                <c:pt idx="2526">
                  <c:v>7.8342710000000002</c:v>
                </c:pt>
                <c:pt idx="2527">
                  <c:v>7.8486190000000002</c:v>
                </c:pt>
                <c:pt idx="2528">
                  <c:v>7.8541069999999999</c:v>
                </c:pt>
                <c:pt idx="2529">
                  <c:v>7.8588250000000004</c:v>
                </c:pt>
                <c:pt idx="2530">
                  <c:v>7.859972</c:v>
                </c:pt>
                <c:pt idx="2531">
                  <c:v>7.8691079999999998</c:v>
                </c:pt>
                <c:pt idx="2532">
                  <c:v>7.8736069999999998</c:v>
                </c:pt>
                <c:pt idx="2533">
                  <c:v>7.8818109999999999</c:v>
                </c:pt>
                <c:pt idx="2534">
                  <c:v>7.8866899999999998</c:v>
                </c:pt>
                <c:pt idx="2535">
                  <c:v>7.8934350000000002</c:v>
                </c:pt>
                <c:pt idx="2536">
                  <c:v>7.90158</c:v>
                </c:pt>
                <c:pt idx="2537">
                  <c:v>7.9056009999999999</c:v>
                </c:pt>
                <c:pt idx="2538">
                  <c:v>7.9161849999999996</c:v>
                </c:pt>
                <c:pt idx="2539">
                  <c:v>7.9212850000000001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5-EB47-822F-D7ADC0071AA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sheet1!$A$2:$A$2541</c:f>
              <c:numCache>
                <c:formatCode>m/d/yyyy\ hh:mm:ss.000</c:formatCode>
                <c:ptCount val="2540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43238.586892989399</c:v>
                </c:pt>
                <c:pt idx="2295">
                  <c:v>43238.590353719803</c:v>
                </c:pt>
                <c:pt idx="2296">
                  <c:v>43238.593847502903</c:v>
                </c:pt>
                <c:pt idx="2297">
                  <c:v>43238.597311090802</c:v>
                </c:pt>
                <c:pt idx="2298">
                  <c:v>43238.600774179999</c:v>
                </c:pt>
                <c:pt idx="2299">
                  <c:v>43238.604267641203</c:v>
                </c:pt>
                <c:pt idx="2300">
                  <c:v>43238.607757196798</c:v>
                </c:pt>
                <c:pt idx="2301">
                  <c:v>43238.611180021398</c:v>
                </c:pt>
                <c:pt idx="2302">
                  <c:v>43238.614665279798</c:v>
                </c:pt>
                <c:pt idx="2303">
                  <c:v>43238.618157066798</c:v>
                </c:pt>
                <c:pt idx="2304">
                  <c:v>43238.621634119401</c:v>
                </c:pt>
                <c:pt idx="2305">
                  <c:v>43238.625078969802</c:v>
                </c:pt>
                <c:pt idx="2306">
                  <c:v>43238.628554629599</c:v>
                </c:pt>
                <c:pt idx="2307">
                  <c:v>43238.632052542998</c:v>
                </c:pt>
                <c:pt idx="2308">
                  <c:v>43238.635536221002</c:v>
                </c:pt>
                <c:pt idx="2309">
                  <c:v>43238.639012127001</c:v>
                </c:pt>
                <c:pt idx="2310">
                  <c:v>43238.642466598802</c:v>
                </c:pt>
                <c:pt idx="2311">
                  <c:v>43238.645943969801</c:v>
                </c:pt>
                <c:pt idx="2312">
                  <c:v>43238.649379970499</c:v>
                </c:pt>
                <c:pt idx="2313">
                  <c:v>43238.652888152101</c:v>
                </c:pt>
                <c:pt idx="2314">
                  <c:v>43238.656356906104</c:v>
                </c:pt>
                <c:pt idx="2315">
                  <c:v>43238.659816434301</c:v>
                </c:pt>
                <c:pt idx="2316">
                  <c:v>43238.6633008227</c:v>
                </c:pt>
                <c:pt idx="2317">
                  <c:v>43238.666775737001</c:v>
                </c:pt>
                <c:pt idx="2318">
                  <c:v>43238.670244262001</c:v>
                </c:pt>
                <c:pt idx="2319">
                  <c:v>43238.673707525297</c:v>
                </c:pt>
                <c:pt idx="2320">
                  <c:v>43238.677169966002</c:v>
                </c:pt>
                <c:pt idx="2321">
                  <c:v>43238.680641514104</c:v>
                </c:pt>
                <c:pt idx="2322">
                  <c:v>43238.684132179696</c:v>
                </c:pt>
                <c:pt idx="2323">
                  <c:v>43238.6876158144</c:v>
                </c:pt>
                <c:pt idx="2324">
                  <c:v>43238.691058311801</c:v>
                </c:pt>
                <c:pt idx="2325">
                  <c:v>43238.694532583402</c:v>
                </c:pt>
                <c:pt idx="2326">
                  <c:v>43238.698029941901</c:v>
                </c:pt>
                <c:pt idx="2327">
                  <c:v>43238.7015069966</c:v>
                </c:pt>
                <c:pt idx="2328">
                  <c:v>43238.704956784903</c:v>
                </c:pt>
                <c:pt idx="2329">
                  <c:v>43238.7084139043</c:v>
                </c:pt>
                <c:pt idx="2330">
                  <c:v>43238.711880757801</c:v>
                </c:pt>
                <c:pt idx="2331">
                  <c:v>43238.715389553698</c:v>
                </c:pt>
                <c:pt idx="2332">
                  <c:v>43238.718813221101</c:v>
                </c:pt>
                <c:pt idx="2333">
                  <c:v>43238.722318787099</c:v>
                </c:pt>
                <c:pt idx="2334">
                  <c:v>43238.7257769766</c:v>
                </c:pt>
                <c:pt idx="2335">
                  <c:v>43238.729247823801</c:v>
                </c:pt>
                <c:pt idx="2336">
                  <c:v>43238.732739226703</c:v>
                </c:pt>
                <c:pt idx="2337">
                  <c:v>43238.736210023802</c:v>
                </c:pt>
                <c:pt idx="2338">
                  <c:v>43238.739655652098</c:v>
                </c:pt>
                <c:pt idx="2339">
                  <c:v>43238.743176676602</c:v>
                </c:pt>
                <c:pt idx="2340">
                  <c:v>43238.746636353702</c:v>
                </c:pt>
                <c:pt idx="2341">
                  <c:v>43238.750090832902</c:v>
                </c:pt>
                <c:pt idx="2342">
                  <c:v>43238.753578461699</c:v>
                </c:pt>
                <c:pt idx="2343">
                  <c:v>43238.757034970004</c:v>
                </c:pt>
                <c:pt idx="2344">
                  <c:v>43238.760516888797</c:v>
                </c:pt>
                <c:pt idx="2345">
                  <c:v>43238.763977560397</c:v>
                </c:pt>
                <c:pt idx="2346">
                  <c:v>43238.767466774298</c:v>
                </c:pt>
                <c:pt idx="2347">
                  <c:v>43238.770941604198</c:v>
                </c:pt>
                <c:pt idx="2348">
                  <c:v>43238.774422663701</c:v>
                </c:pt>
                <c:pt idx="2349">
                  <c:v>43238.777873816201</c:v>
                </c:pt>
                <c:pt idx="2350">
                  <c:v>43238.781370650497</c:v>
                </c:pt>
                <c:pt idx="2351">
                  <c:v>43238.784805420903</c:v>
                </c:pt>
                <c:pt idx="2352">
                  <c:v>43238.7882984596</c:v>
                </c:pt>
                <c:pt idx="2353">
                  <c:v>43238.791781420601</c:v>
                </c:pt>
                <c:pt idx="2354">
                  <c:v>43238.795260636303</c:v>
                </c:pt>
                <c:pt idx="2355">
                  <c:v>43238.798729174399</c:v>
                </c:pt>
                <c:pt idx="2356">
                  <c:v>43238.802204078303</c:v>
                </c:pt>
                <c:pt idx="2357">
                  <c:v>43238.805642658102</c:v>
                </c:pt>
                <c:pt idx="2358">
                  <c:v>43238.809137311699</c:v>
                </c:pt>
                <c:pt idx="2359">
                  <c:v>43238.812599807097</c:v>
                </c:pt>
                <c:pt idx="2360">
                  <c:v>43238.816078222299</c:v>
                </c:pt>
                <c:pt idx="2361">
                  <c:v>43238.819559382602</c:v>
                </c:pt>
                <c:pt idx="2362">
                  <c:v>43238.823017997602</c:v>
                </c:pt>
                <c:pt idx="2363">
                  <c:v>43238.826485478203</c:v>
                </c:pt>
                <c:pt idx="2364">
                  <c:v>43238.8299486654</c:v>
                </c:pt>
                <c:pt idx="2365">
                  <c:v>43238.8334190592</c:v>
                </c:pt>
                <c:pt idx="2366">
                  <c:v>43238.836912180101</c:v>
                </c:pt>
                <c:pt idx="2367">
                  <c:v>43238.8403850424</c:v>
                </c:pt>
                <c:pt idx="2368">
                  <c:v>43238.843839750603</c:v>
                </c:pt>
                <c:pt idx="2369">
                  <c:v>43238.847286351403</c:v>
                </c:pt>
                <c:pt idx="2370">
                  <c:v>43238.850800362998</c:v>
                </c:pt>
                <c:pt idx="2371">
                  <c:v>43238.854231734498</c:v>
                </c:pt>
                <c:pt idx="2372">
                  <c:v>43238.8577274091</c:v>
                </c:pt>
                <c:pt idx="2373">
                  <c:v>43238.861219576298</c:v>
                </c:pt>
                <c:pt idx="2374">
                  <c:v>43238.864685533597</c:v>
                </c:pt>
                <c:pt idx="2375">
                  <c:v>43238.868163382896</c:v>
                </c:pt>
                <c:pt idx="2376">
                  <c:v>43238.8715983777</c:v>
                </c:pt>
                <c:pt idx="2377">
                  <c:v>43238.875089756802</c:v>
                </c:pt>
                <c:pt idx="2378">
                  <c:v>43238.878571247798</c:v>
                </c:pt>
                <c:pt idx="2379">
                  <c:v>43238.882053918001</c:v>
                </c:pt>
                <c:pt idx="2380">
                  <c:v>43238.885534506298</c:v>
                </c:pt>
                <c:pt idx="2381">
                  <c:v>43238.888997015303</c:v>
                </c:pt>
                <c:pt idx="2382">
                  <c:v>43238.892473065702</c:v>
                </c:pt>
                <c:pt idx="2383">
                  <c:v>43238.895936503199</c:v>
                </c:pt>
                <c:pt idx="2384">
                  <c:v>43238.8994200179</c:v>
                </c:pt>
                <c:pt idx="2385">
                  <c:v>43238.902878397399</c:v>
                </c:pt>
                <c:pt idx="2386">
                  <c:v>43238.906371948797</c:v>
                </c:pt>
                <c:pt idx="2387">
                  <c:v>43238.909838374901</c:v>
                </c:pt>
                <c:pt idx="2388">
                  <c:v>43238.913316202998</c:v>
                </c:pt>
                <c:pt idx="2389">
                  <c:v>43238.9167736034</c:v>
                </c:pt>
                <c:pt idx="2390">
                  <c:v>43238.920245246001</c:v>
                </c:pt>
                <c:pt idx="2391">
                  <c:v>43238.9236871924</c:v>
                </c:pt>
                <c:pt idx="2392">
                  <c:v>43238.927168998103</c:v>
                </c:pt>
                <c:pt idx="2393">
                  <c:v>43238.930639416401</c:v>
                </c:pt>
                <c:pt idx="2394">
                  <c:v>43238.934119178899</c:v>
                </c:pt>
                <c:pt idx="2395">
                  <c:v>43238.937618475502</c:v>
                </c:pt>
                <c:pt idx="2396">
                  <c:v>43238.941044615298</c:v>
                </c:pt>
                <c:pt idx="2397">
                  <c:v>43238.944536438699</c:v>
                </c:pt>
                <c:pt idx="2398">
                  <c:v>43238.948002951503</c:v>
                </c:pt>
                <c:pt idx="2399">
                  <c:v>43238.951505016397</c:v>
                </c:pt>
                <c:pt idx="2400">
                  <c:v>43238.954959516501</c:v>
                </c:pt>
                <c:pt idx="2401">
                  <c:v>43238.958403854696</c:v>
                </c:pt>
                <c:pt idx="2402">
                  <c:v>43238.961913972104</c:v>
                </c:pt>
                <c:pt idx="2403">
                  <c:v>43238.965393019098</c:v>
                </c:pt>
                <c:pt idx="2404">
                  <c:v>43238.968875132101</c:v>
                </c:pt>
                <c:pt idx="2405">
                  <c:v>43238.972293254599</c:v>
                </c:pt>
                <c:pt idx="2406">
                  <c:v>43238.9757823373</c:v>
                </c:pt>
                <c:pt idx="2407">
                  <c:v>43238.979280577201</c:v>
                </c:pt>
                <c:pt idx="2408">
                  <c:v>43238.982760723498</c:v>
                </c:pt>
                <c:pt idx="2409">
                  <c:v>43238.986209131501</c:v>
                </c:pt>
                <c:pt idx="2410">
                  <c:v>43238.989691348899</c:v>
                </c:pt>
                <c:pt idx="2411">
                  <c:v>43238.993179319397</c:v>
                </c:pt>
                <c:pt idx="2412">
                  <c:v>43238.996608838301</c:v>
                </c:pt>
                <c:pt idx="2413">
                  <c:v>43239.000077675999</c:v>
                </c:pt>
                <c:pt idx="2414">
                  <c:v>43239.003544416002</c:v>
                </c:pt>
                <c:pt idx="2415">
                  <c:v>43239.007024063001</c:v>
                </c:pt>
                <c:pt idx="2416">
                  <c:v>43239.010530172498</c:v>
                </c:pt>
                <c:pt idx="2417">
                  <c:v>43239.013954366601</c:v>
                </c:pt>
                <c:pt idx="2418">
                  <c:v>43239.017430060201</c:v>
                </c:pt>
                <c:pt idx="2419">
                  <c:v>43239.020943867501</c:v>
                </c:pt>
                <c:pt idx="2420">
                  <c:v>43239.024416725799</c:v>
                </c:pt>
                <c:pt idx="2421">
                  <c:v>43239.027890401303</c:v>
                </c:pt>
                <c:pt idx="2422">
                  <c:v>43239.031325418597</c:v>
                </c:pt>
                <c:pt idx="2423">
                  <c:v>43239.034811849902</c:v>
                </c:pt>
                <c:pt idx="2424">
                  <c:v>43239.03829792</c:v>
                </c:pt>
                <c:pt idx="2425">
                  <c:v>43239.041775011501</c:v>
                </c:pt>
                <c:pt idx="2426">
                  <c:v>43239.045234338599</c:v>
                </c:pt>
                <c:pt idx="2427">
                  <c:v>43239.048721632498</c:v>
                </c:pt>
                <c:pt idx="2428">
                  <c:v>43239.052192711002</c:v>
                </c:pt>
                <c:pt idx="2429">
                  <c:v>43239.055671046299</c:v>
                </c:pt>
                <c:pt idx="2430">
                  <c:v>43239.059096064397</c:v>
                </c:pt>
                <c:pt idx="2431">
                  <c:v>43239.062591786402</c:v>
                </c:pt>
                <c:pt idx="2432">
                  <c:v>43239.066068615502</c:v>
                </c:pt>
                <c:pt idx="2433">
                  <c:v>43239.0695524611</c:v>
                </c:pt>
                <c:pt idx="2434">
                  <c:v>43239.073010723499</c:v>
                </c:pt>
                <c:pt idx="2435">
                  <c:v>43239.076481761302</c:v>
                </c:pt>
                <c:pt idx="2436">
                  <c:v>43239.079932595501</c:v>
                </c:pt>
                <c:pt idx="2437">
                  <c:v>43239.083447505</c:v>
                </c:pt>
                <c:pt idx="2438">
                  <c:v>43239.086912679697</c:v>
                </c:pt>
                <c:pt idx="2439">
                  <c:v>43239.090386242402</c:v>
                </c:pt>
                <c:pt idx="2440">
                  <c:v>43239.0938134198</c:v>
                </c:pt>
                <c:pt idx="2441">
                  <c:v>43239.097345937502</c:v>
                </c:pt>
                <c:pt idx="2442">
                  <c:v>43239.100798388303</c:v>
                </c:pt>
                <c:pt idx="2443">
                  <c:v>43239.104280674597</c:v>
                </c:pt>
                <c:pt idx="2444">
                  <c:v>43239.107748971699</c:v>
                </c:pt>
                <c:pt idx="2445">
                  <c:v>43239.111176855098</c:v>
                </c:pt>
                <c:pt idx="2446">
                  <c:v>43239.1146960228</c:v>
                </c:pt>
                <c:pt idx="2447">
                  <c:v>43239.118121120599</c:v>
                </c:pt>
                <c:pt idx="2448">
                  <c:v>43239.121649713401</c:v>
                </c:pt>
                <c:pt idx="2449">
                  <c:v>43239.125112706002</c:v>
                </c:pt>
                <c:pt idx="2450">
                  <c:v>43239.128597641298</c:v>
                </c:pt>
                <c:pt idx="2451">
                  <c:v>43239.132009691602</c:v>
                </c:pt>
                <c:pt idx="2452">
                  <c:v>43239.135531520602</c:v>
                </c:pt>
                <c:pt idx="2453">
                  <c:v>43239.1389763802</c:v>
                </c:pt>
                <c:pt idx="2454">
                  <c:v>43239.142468555903</c:v>
                </c:pt>
                <c:pt idx="2455">
                  <c:v>43239.1459377836</c:v>
                </c:pt>
                <c:pt idx="2456">
                  <c:v>43239.149409110098</c:v>
                </c:pt>
                <c:pt idx="2457">
                  <c:v>43239.152872683298</c:v>
                </c:pt>
                <c:pt idx="2458">
                  <c:v>43239.156362168702</c:v>
                </c:pt>
                <c:pt idx="2459">
                  <c:v>43239.159813370999</c:v>
                </c:pt>
                <c:pt idx="2460">
                  <c:v>43239.163280365603</c:v>
                </c:pt>
                <c:pt idx="2461">
                  <c:v>43239.166762348701</c:v>
                </c:pt>
                <c:pt idx="2462">
                  <c:v>43239.170250125499</c:v>
                </c:pt>
                <c:pt idx="2463">
                  <c:v>43239.173708455397</c:v>
                </c:pt>
                <c:pt idx="2464">
                  <c:v>43239.1771914739</c:v>
                </c:pt>
                <c:pt idx="2465">
                  <c:v>43239.180648063499</c:v>
                </c:pt>
                <c:pt idx="2466">
                  <c:v>43239.184145591898</c:v>
                </c:pt>
                <c:pt idx="2467">
                  <c:v>43239.187606828098</c:v>
                </c:pt>
                <c:pt idx="2468">
                  <c:v>43239.191038399302</c:v>
                </c:pt>
                <c:pt idx="2469">
                  <c:v>43239.194545904596</c:v>
                </c:pt>
                <c:pt idx="2470">
                  <c:v>43239.198021020798</c:v>
                </c:pt>
                <c:pt idx="2471">
                  <c:v>43239.2014682808</c:v>
                </c:pt>
                <c:pt idx="2472">
                  <c:v>43239.204953385903</c:v>
                </c:pt>
                <c:pt idx="2473">
                  <c:v>43239.208419291899</c:v>
                </c:pt>
                <c:pt idx="2474">
                  <c:v>43239.211886991303</c:v>
                </c:pt>
                <c:pt idx="2475">
                  <c:v>43239.215375676897</c:v>
                </c:pt>
                <c:pt idx="2476">
                  <c:v>43239.218847550903</c:v>
                </c:pt>
                <c:pt idx="2477">
                  <c:v>43239.222330940203</c:v>
                </c:pt>
                <c:pt idx="2478">
                  <c:v>43239.225763743001</c:v>
                </c:pt>
                <c:pt idx="2479">
                  <c:v>43239.2292702021</c:v>
                </c:pt>
                <c:pt idx="2480">
                  <c:v>43239.232743880697</c:v>
                </c:pt>
                <c:pt idx="2481">
                  <c:v>43239.2361837805</c:v>
                </c:pt>
                <c:pt idx="2482">
                  <c:v>43239.239691791103</c:v>
                </c:pt>
                <c:pt idx="2483">
                  <c:v>43239.243157033801</c:v>
                </c:pt>
                <c:pt idx="2484">
                  <c:v>43239.246609171903</c:v>
                </c:pt>
                <c:pt idx="2485">
                  <c:v>43239.250110081703</c:v>
                </c:pt>
                <c:pt idx="2486">
                  <c:v>43239.253559819401</c:v>
                </c:pt>
                <c:pt idx="2487">
                  <c:v>43239.257062830198</c:v>
                </c:pt>
                <c:pt idx="2488">
                  <c:v>43239.260522148499</c:v>
                </c:pt>
                <c:pt idx="2489">
                  <c:v>43239.263965213402</c:v>
                </c:pt>
                <c:pt idx="2490">
                  <c:v>43239.267483324897</c:v>
                </c:pt>
                <c:pt idx="2491">
                  <c:v>43239.270942595103</c:v>
                </c:pt>
                <c:pt idx="2492">
                  <c:v>43239.274411849503</c:v>
                </c:pt>
                <c:pt idx="2493">
                  <c:v>43239.277891595899</c:v>
                </c:pt>
                <c:pt idx="2494">
                  <c:v>43239.281327997902</c:v>
                </c:pt>
                <c:pt idx="2495">
                  <c:v>43239.284810739002</c:v>
                </c:pt>
                <c:pt idx="2496">
                  <c:v>43239.288316820297</c:v>
                </c:pt>
                <c:pt idx="2497">
                  <c:v>43239.291775746802</c:v>
                </c:pt>
                <c:pt idx="2498">
                  <c:v>43239.295235306803</c:v>
                </c:pt>
                <c:pt idx="2499">
                  <c:v>43239.2987024994</c:v>
                </c:pt>
                <c:pt idx="2500">
                  <c:v>43239.302188997302</c:v>
                </c:pt>
                <c:pt idx="2501">
                  <c:v>43239.305659447702</c:v>
                </c:pt>
                <c:pt idx="2502">
                  <c:v>43239.309133229202</c:v>
                </c:pt>
                <c:pt idx="2503">
                  <c:v>43239.312581854399</c:v>
                </c:pt>
                <c:pt idx="2504">
                  <c:v>43239.316049153596</c:v>
                </c:pt>
                <c:pt idx="2505">
                  <c:v>43239.319545665101</c:v>
                </c:pt>
                <c:pt idx="2506">
                  <c:v>43239.323015114504</c:v>
                </c:pt>
                <c:pt idx="2507">
                  <c:v>43239.326492170097</c:v>
                </c:pt>
                <c:pt idx="2508">
                  <c:v>43239.329966794998</c:v>
                </c:pt>
                <c:pt idx="2509">
                  <c:v>43239.333441231203</c:v>
                </c:pt>
                <c:pt idx="2510">
                  <c:v>43239.336903178599</c:v>
                </c:pt>
                <c:pt idx="2511">
                  <c:v>43239.340379094501</c:v>
                </c:pt>
                <c:pt idx="2512">
                  <c:v>43239.343820632603</c:v>
                </c:pt>
                <c:pt idx="2513">
                  <c:v>43239.3473277148</c:v>
                </c:pt>
                <c:pt idx="2514">
                  <c:v>43239.350797513202</c:v>
                </c:pt>
                <c:pt idx="2515">
                  <c:v>43239.3542861065</c:v>
                </c:pt>
                <c:pt idx="2516">
                  <c:v>43239.357710374803</c:v>
                </c:pt>
                <c:pt idx="2517">
                  <c:v>43239.361221012099</c:v>
                </c:pt>
                <c:pt idx="2518">
                  <c:v>43239.364685490902</c:v>
                </c:pt>
                <c:pt idx="2519">
                  <c:v>43239.368139317798</c:v>
                </c:pt>
                <c:pt idx="2520">
                  <c:v>43239.371623182</c:v>
                </c:pt>
                <c:pt idx="2521">
                  <c:v>43239.375108542103</c:v>
                </c:pt>
                <c:pt idx="2522">
                  <c:v>43239.3785591052</c:v>
                </c:pt>
                <c:pt idx="2523">
                  <c:v>43239.382045395098</c:v>
                </c:pt>
                <c:pt idx="2524">
                  <c:v>43239.385524937999</c:v>
                </c:pt>
                <c:pt idx="2525">
                  <c:v>43239.389004123899</c:v>
                </c:pt>
                <c:pt idx="2526">
                  <c:v>43239.392468559498</c:v>
                </c:pt>
                <c:pt idx="2527">
                  <c:v>43239.3959348844</c:v>
                </c:pt>
                <c:pt idx="2528">
                  <c:v>43239.399410349703</c:v>
                </c:pt>
                <c:pt idx="2529">
                  <c:v>43239.402879954199</c:v>
                </c:pt>
                <c:pt idx="2530">
                  <c:v>43239.406330932397</c:v>
                </c:pt>
                <c:pt idx="2531">
                  <c:v>43239.4097898166</c:v>
                </c:pt>
                <c:pt idx="2532">
                  <c:v>43239.413270746503</c:v>
                </c:pt>
                <c:pt idx="2533">
                  <c:v>43239.4167614533</c:v>
                </c:pt>
                <c:pt idx="2534">
                  <c:v>43239.4202178181</c:v>
                </c:pt>
                <c:pt idx="2535">
                  <c:v>43239.423702488501</c:v>
                </c:pt>
                <c:pt idx="2536">
                  <c:v>43239.427203287203</c:v>
                </c:pt>
                <c:pt idx="2537">
                  <c:v>43239.430665220199</c:v>
                </c:pt>
                <c:pt idx="2538">
                  <c:v>43239.434125362801</c:v>
                </c:pt>
                <c:pt idx="2539">
                  <c:v>43239.4376181685</c:v>
                </c:pt>
              </c:numCache>
            </c:numRef>
          </c:xVal>
          <c:yVal>
            <c:numRef>
              <c:f>sheet1!$C$2:$C$2541</c:f>
              <c:numCache>
                <c:formatCode>General</c:formatCode>
                <c:ptCount val="2540"/>
                <c:pt idx="0">
                  <c:v>8.0469469999999994</c:v>
                </c:pt>
                <c:pt idx="1">
                  <c:v>8.0511180000000007</c:v>
                </c:pt>
                <c:pt idx="2">
                  <c:v>8.0526459999999993</c:v>
                </c:pt>
                <c:pt idx="3">
                  <c:v>8.0524660000000008</c:v>
                </c:pt>
                <c:pt idx="4">
                  <c:v>8.0538959999999999</c:v>
                </c:pt>
                <c:pt idx="5">
                  <c:v>8.0547939999999993</c:v>
                </c:pt>
                <c:pt idx="6">
                  <c:v>8.0552089999999996</c:v>
                </c:pt>
                <c:pt idx="7">
                  <c:v>8.0578590000000005</c:v>
                </c:pt>
                <c:pt idx="8">
                  <c:v>8.0593260000000004</c:v>
                </c:pt>
                <c:pt idx="9">
                  <c:v>8.0585780000000007</c:v>
                </c:pt>
                <c:pt idx="10">
                  <c:v>8.0592330000000008</c:v>
                </c:pt>
                <c:pt idx="11">
                  <c:v>8.0620720000000006</c:v>
                </c:pt>
                <c:pt idx="12">
                  <c:v>8.0580639999999999</c:v>
                </c:pt>
                <c:pt idx="13">
                  <c:v>8.0592109999999995</c:v>
                </c:pt>
                <c:pt idx="14">
                  <c:v>8.0693450000000002</c:v>
                </c:pt>
                <c:pt idx="15">
                  <c:v>8.0683659999999993</c:v>
                </c:pt>
                <c:pt idx="16">
                  <c:v>8.0714670000000002</c:v>
                </c:pt>
                <c:pt idx="17">
                  <c:v>8.0695720000000009</c:v>
                </c:pt>
                <c:pt idx="18">
                  <c:v>8.0715050000000002</c:v>
                </c:pt>
                <c:pt idx="19">
                  <c:v>8.0729360000000003</c:v>
                </c:pt>
                <c:pt idx="20">
                  <c:v>8.0729469999999992</c:v>
                </c:pt>
                <c:pt idx="21">
                  <c:v>8.0734929999999991</c:v>
                </c:pt>
                <c:pt idx="22">
                  <c:v>8.0691740000000003</c:v>
                </c:pt>
                <c:pt idx="23">
                  <c:v>8.0736849999999993</c:v>
                </c:pt>
                <c:pt idx="24">
                  <c:v>8.0715990000000009</c:v>
                </c:pt>
                <c:pt idx="25">
                  <c:v>8.0768640000000005</c:v>
                </c:pt>
                <c:pt idx="26">
                  <c:v>8.0718180000000004</c:v>
                </c:pt>
                <c:pt idx="27">
                  <c:v>8.0747560000000007</c:v>
                </c:pt>
                <c:pt idx="28">
                  <c:v>8.0766670000000005</c:v>
                </c:pt>
                <c:pt idx="29">
                  <c:v>8.0762110000000007</c:v>
                </c:pt>
                <c:pt idx="30">
                  <c:v>8.0723889999999994</c:v>
                </c:pt>
                <c:pt idx="31">
                  <c:v>8.0681130000000003</c:v>
                </c:pt>
                <c:pt idx="32">
                  <c:v>8.0711659999999998</c:v>
                </c:pt>
                <c:pt idx="33">
                  <c:v>8.0733230000000002</c:v>
                </c:pt>
                <c:pt idx="34">
                  <c:v>8.0679999999999996</c:v>
                </c:pt>
                <c:pt idx="35">
                  <c:v>8.0625280000000004</c:v>
                </c:pt>
                <c:pt idx="36">
                  <c:v>8.0619739999999993</c:v>
                </c:pt>
                <c:pt idx="37">
                  <c:v>8.0571640000000002</c:v>
                </c:pt>
                <c:pt idx="38">
                  <c:v>8.0568200000000001</c:v>
                </c:pt>
                <c:pt idx="39">
                  <c:v>8.0518110000000007</c:v>
                </c:pt>
                <c:pt idx="40">
                  <c:v>8.0521159999999998</c:v>
                </c:pt>
                <c:pt idx="41">
                  <c:v>8.0436119999999995</c:v>
                </c:pt>
                <c:pt idx="42">
                  <c:v>8.0427590000000002</c:v>
                </c:pt>
                <c:pt idx="43">
                  <c:v>8.0394570000000005</c:v>
                </c:pt>
                <c:pt idx="44">
                  <c:v>8.0396590000000003</c:v>
                </c:pt>
                <c:pt idx="45">
                  <c:v>8.0395050000000001</c:v>
                </c:pt>
                <c:pt idx="46">
                  <c:v>8.0374999999999996</c:v>
                </c:pt>
                <c:pt idx="47">
                  <c:v>8.0358560000000008</c:v>
                </c:pt>
                <c:pt idx="48">
                  <c:v>8.0352569999999996</c:v>
                </c:pt>
                <c:pt idx="49">
                  <c:v>8.0310640000000006</c:v>
                </c:pt>
                <c:pt idx="50">
                  <c:v>8.0286559999999998</c:v>
                </c:pt>
                <c:pt idx="51">
                  <c:v>8.0264439999999997</c:v>
                </c:pt>
                <c:pt idx="52">
                  <c:v>8.0249539999999993</c:v>
                </c:pt>
                <c:pt idx="53">
                  <c:v>8.0232060000000001</c:v>
                </c:pt>
                <c:pt idx="54">
                  <c:v>8.0212149999999998</c:v>
                </c:pt>
                <c:pt idx="55">
                  <c:v>8.0161060000000006</c:v>
                </c:pt>
                <c:pt idx="56">
                  <c:v>8.0157179999999997</c:v>
                </c:pt>
                <c:pt idx="57">
                  <c:v>8.0109119999999994</c:v>
                </c:pt>
                <c:pt idx="58">
                  <c:v>8.0058629999999997</c:v>
                </c:pt>
                <c:pt idx="59">
                  <c:v>8.0062460000000009</c:v>
                </c:pt>
                <c:pt idx="60">
                  <c:v>8.0060479999999998</c:v>
                </c:pt>
                <c:pt idx="61">
                  <c:v>8.0052059999999994</c:v>
                </c:pt>
                <c:pt idx="62">
                  <c:v>7.9999830000000003</c:v>
                </c:pt>
                <c:pt idx="63">
                  <c:v>8.0001090000000001</c:v>
                </c:pt>
                <c:pt idx="64">
                  <c:v>7.9960360000000001</c:v>
                </c:pt>
                <c:pt idx="65">
                  <c:v>7.9961479999999998</c:v>
                </c:pt>
                <c:pt idx="66">
                  <c:v>7.9865579999999996</c:v>
                </c:pt>
                <c:pt idx="67">
                  <c:v>7.9866070000000002</c:v>
                </c:pt>
                <c:pt idx="68">
                  <c:v>7.9847089999999996</c:v>
                </c:pt>
                <c:pt idx="69">
                  <c:v>7.9801270000000004</c:v>
                </c:pt>
                <c:pt idx="70">
                  <c:v>7.9830899999999998</c:v>
                </c:pt>
                <c:pt idx="71">
                  <c:v>7.974037</c:v>
                </c:pt>
                <c:pt idx="72">
                  <c:v>7.9785469999999998</c:v>
                </c:pt>
                <c:pt idx="73">
                  <c:v>7.9721440000000001</c:v>
                </c:pt>
                <c:pt idx="74">
                  <c:v>7.9748780000000004</c:v>
                </c:pt>
                <c:pt idx="75">
                  <c:v>7.9748029999999996</c:v>
                </c:pt>
                <c:pt idx="76">
                  <c:v>7.9650869999999996</c:v>
                </c:pt>
                <c:pt idx="77">
                  <c:v>7.9607070000000002</c:v>
                </c:pt>
                <c:pt idx="78">
                  <c:v>7.9633779999999996</c:v>
                </c:pt>
                <c:pt idx="79">
                  <c:v>7.9639899999999999</c:v>
                </c:pt>
                <c:pt idx="80">
                  <c:v>7.9631569999999998</c:v>
                </c:pt>
                <c:pt idx="81">
                  <c:v>7.9619119999999999</c:v>
                </c:pt>
                <c:pt idx="82">
                  <c:v>7.957757</c:v>
                </c:pt>
                <c:pt idx="83">
                  <c:v>7.9497619999999998</c:v>
                </c:pt>
                <c:pt idx="84">
                  <c:v>7.9553640000000003</c:v>
                </c:pt>
                <c:pt idx="85">
                  <c:v>7.9521030000000001</c:v>
                </c:pt>
                <c:pt idx="86">
                  <c:v>7.9507099999999999</c:v>
                </c:pt>
                <c:pt idx="87">
                  <c:v>7.9463540000000004</c:v>
                </c:pt>
                <c:pt idx="88">
                  <c:v>7.9441579999999998</c:v>
                </c:pt>
                <c:pt idx="89">
                  <c:v>7.9410150000000002</c:v>
                </c:pt>
                <c:pt idx="90">
                  <c:v>7.9350949999999996</c:v>
                </c:pt>
                <c:pt idx="91">
                  <c:v>7.9353030000000002</c:v>
                </c:pt>
                <c:pt idx="92">
                  <c:v>7.934113</c:v>
                </c:pt>
                <c:pt idx="93">
                  <c:v>7.932321</c:v>
                </c:pt>
                <c:pt idx="94">
                  <c:v>7.9277610000000003</c:v>
                </c:pt>
                <c:pt idx="95">
                  <c:v>7.9266170000000002</c:v>
                </c:pt>
                <c:pt idx="96">
                  <c:v>7.9245260000000002</c:v>
                </c:pt>
                <c:pt idx="97">
                  <c:v>7.9235449999999998</c:v>
                </c:pt>
                <c:pt idx="98">
                  <c:v>7.9141919999999999</c:v>
                </c:pt>
                <c:pt idx="99">
                  <c:v>7.9184369999999999</c:v>
                </c:pt>
                <c:pt idx="100">
                  <c:v>7.9173099999999996</c:v>
                </c:pt>
                <c:pt idx="101">
                  <c:v>7.9136230000000003</c:v>
                </c:pt>
                <c:pt idx="102">
                  <c:v>7.9097569999999999</c:v>
                </c:pt>
                <c:pt idx="103">
                  <c:v>7.9105350000000003</c:v>
                </c:pt>
                <c:pt idx="104">
                  <c:v>7.9064389999999998</c:v>
                </c:pt>
                <c:pt idx="105">
                  <c:v>7.9073520000000004</c:v>
                </c:pt>
                <c:pt idx="106">
                  <c:v>7.8966960000000004</c:v>
                </c:pt>
                <c:pt idx="107">
                  <c:v>7.9027580000000004</c:v>
                </c:pt>
                <c:pt idx="108">
                  <c:v>7.8944619999999999</c:v>
                </c:pt>
                <c:pt idx="109">
                  <c:v>7.8976199999999999</c:v>
                </c:pt>
                <c:pt idx="110">
                  <c:v>7.8961600000000001</c:v>
                </c:pt>
                <c:pt idx="111">
                  <c:v>7.8954120000000003</c:v>
                </c:pt>
                <c:pt idx="112">
                  <c:v>7.893338</c:v>
                </c:pt>
                <c:pt idx="113">
                  <c:v>7.8892420000000003</c:v>
                </c:pt>
                <c:pt idx="114">
                  <c:v>7.8847110000000002</c:v>
                </c:pt>
                <c:pt idx="115">
                  <c:v>7.8826510000000001</c:v>
                </c:pt>
                <c:pt idx="116">
                  <c:v>7.8824740000000002</c:v>
                </c:pt>
                <c:pt idx="117">
                  <c:v>7.8774889999999997</c:v>
                </c:pt>
                <c:pt idx="118">
                  <c:v>7.8743910000000001</c:v>
                </c:pt>
                <c:pt idx="119">
                  <c:v>7.8751300000000004</c:v>
                </c:pt>
                <c:pt idx="120">
                  <c:v>7.8702959999999997</c:v>
                </c:pt>
                <c:pt idx="121">
                  <c:v>7.8715900000000003</c:v>
                </c:pt>
                <c:pt idx="122">
                  <c:v>7.8710120000000003</c:v>
                </c:pt>
                <c:pt idx="123">
                  <c:v>7.8676170000000001</c:v>
                </c:pt>
                <c:pt idx="124">
                  <c:v>7.8599209999999999</c:v>
                </c:pt>
                <c:pt idx="125">
                  <c:v>7.8642240000000001</c:v>
                </c:pt>
                <c:pt idx="126">
                  <c:v>7.8602860000000003</c:v>
                </c:pt>
                <c:pt idx="127">
                  <c:v>7.853542</c:v>
                </c:pt>
                <c:pt idx="128">
                  <c:v>7.849221</c:v>
                </c:pt>
                <c:pt idx="129">
                  <c:v>7.8498210000000004</c:v>
                </c:pt>
                <c:pt idx="130">
                  <c:v>7.8493110000000001</c:v>
                </c:pt>
                <c:pt idx="131">
                  <c:v>7.8476530000000002</c:v>
                </c:pt>
                <c:pt idx="132">
                  <c:v>7.8464989999999997</c:v>
                </c:pt>
                <c:pt idx="133">
                  <c:v>7.8422700000000001</c:v>
                </c:pt>
                <c:pt idx="134">
                  <c:v>7.8383219999999998</c:v>
                </c:pt>
                <c:pt idx="135">
                  <c:v>7.8321319999999996</c:v>
                </c:pt>
                <c:pt idx="136">
                  <c:v>7.832891</c:v>
                </c:pt>
                <c:pt idx="137">
                  <c:v>7.8328199999999999</c:v>
                </c:pt>
                <c:pt idx="138">
                  <c:v>7.832382</c:v>
                </c:pt>
                <c:pt idx="139">
                  <c:v>7.8314190000000004</c:v>
                </c:pt>
                <c:pt idx="140">
                  <c:v>7.8316189999999999</c:v>
                </c:pt>
                <c:pt idx="141">
                  <c:v>7.821472</c:v>
                </c:pt>
                <c:pt idx="142">
                  <c:v>7.8170010000000003</c:v>
                </c:pt>
                <c:pt idx="143">
                  <c:v>7.8244290000000003</c:v>
                </c:pt>
                <c:pt idx="144">
                  <c:v>7.8260199999999998</c:v>
                </c:pt>
                <c:pt idx="145">
                  <c:v>7.8196599999999998</c:v>
                </c:pt>
                <c:pt idx="146">
                  <c:v>7.8202550000000004</c:v>
                </c:pt>
                <c:pt idx="147">
                  <c:v>7.8112389999999996</c:v>
                </c:pt>
                <c:pt idx="148">
                  <c:v>7.8111090000000001</c:v>
                </c:pt>
                <c:pt idx="149">
                  <c:v>7.8083489999999998</c:v>
                </c:pt>
                <c:pt idx="150">
                  <c:v>7.8050439999999996</c:v>
                </c:pt>
                <c:pt idx="151">
                  <c:v>7.8040979999999998</c:v>
                </c:pt>
                <c:pt idx="152">
                  <c:v>7.803458</c:v>
                </c:pt>
                <c:pt idx="153">
                  <c:v>7.8030720000000002</c:v>
                </c:pt>
                <c:pt idx="154">
                  <c:v>7.8008920000000002</c:v>
                </c:pt>
                <c:pt idx="155">
                  <c:v>7.7934599999999996</c:v>
                </c:pt>
                <c:pt idx="156">
                  <c:v>7.7995039999999998</c:v>
                </c:pt>
                <c:pt idx="157">
                  <c:v>7.7933250000000003</c:v>
                </c:pt>
                <c:pt idx="158">
                  <c:v>7.7953320000000001</c:v>
                </c:pt>
                <c:pt idx="159">
                  <c:v>7.7886389999999999</c:v>
                </c:pt>
                <c:pt idx="160">
                  <c:v>7.7881220000000004</c:v>
                </c:pt>
                <c:pt idx="161">
                  <c:v>7.7866569999999999</c:v>
                </c:pt>
                <c:pt idx="162">
                  <c:v>7.7843920000000004</c:v>
                </c:pt>
                <c:pt idx="163">
                  <c:v>7.7781760000000002</c:v>
                </c:pt>
                <c:pt idx="164">
                  <c:v>7.7835609999999997</c:v>
                </c:pt>
                <c:pt idx="165">
                  <c:v>7.778378</c:v>
                </c:pt>
                <c:pt idx="166">
                  <c:v>7.7783410000000002</c:v>
                </c:pt>
                <c:pt idx="167">
                  <c:v>7.7770970000000004</c:v>
                </c:pt>
                <c:pt idx="168">
                  <c:v>7.7736280000000004</c:v>
                </c:pt>
                <c:pt idx="169">
                  <c:v>7.7737220000000002</c:v>
                </c:pt>
                <c:pt idx="170">
                  <c:v>7.7657689999999997</c:v>
                </c:pt>
                <c:pt idx="171">
                  <c:v>7.7694140000000003</c:v>
                </c:pt>
                <c:pt idx="172">
                  <c:v>7.7662190000000004</c:v>
                </c:pt>
                <c:pt idx="173">
                  <c:v>7.767042</c:v>
                </c:pt>
                <c:pt idx="174">
                  <c:v>7.7606650000000004</c:v>
                </c:pt>
                <c:pt idx="175">
                  <c:v>7.7595460000000003</c:v>
                </c:pt>
                <c:pt idx="176">
                  <c:v>7.7566879999999996</c:v>
                </c:pt>
                <c:pt idx="177">
                  <c:v>7.7588499999999998</c:v>
                </c:pt>
                <c:pt idx="178">
                  <c:v>7.7547300000000003</c:v>
                </c:pt>
                <c:pt idx="179">
                  <c:v>7.7444639999999998</c:v>
                </c:pt>
                <c:pt idx="180">
                  <c:v>7.7429259999999998</c:v>
                </c:pt>
                <c:pt idx="181">
                  <c:v>7.7446679999999999</c:v>
                </c:pt>
                <c:pt idx="182">
                  <c:v>7.7478189999999998</c:v>
                </c:pt>
                <c:pt idx="183">
                  <c:v>7.7453000000000003</c:v>
                </c:pt>
                <c:pt idx="184">
                  <c:v>7.7419880000000001</c:v>
                </c:pt>
                <c:pt idx="185">
                  <c:v>7.7411779999999997</c:v>
                </c:pt>
                <c:pt idx="186">
                  <c:v>7.7458260000000001</c:v>
                </c:pt>
                <c:pt idx="187">
                  <c:v>7.7452540000000001</c:v>
                </c:pt>
                <c:pt idx="188">
                  <c:v>7.7499349999999998</c:v>
                </c:pt>
                <c:pt idx="189">
                  <c:v>7.7499650000000004</c:v>
                </c:pt>
                <c:pt idx="190">
                  <c:v>7.7409860000000004</c:v>
                </c:pt>
                <c:pt idx="191">
                  <c:v>7.7486509999999997</c:v>
                </c:pt>
                <c:pt idx="192">
                  <c:v>7.7465289999999998</c:v>
                </c:pt>
                <c:pt idx="193">
                  <c:v>7.7480960000000003</c:v>
                </c:pt>
                <c:pt idx="194">
                  <c:v>7.7425259999999998</c:v>
                </c:pt>
                <c:pt idx="195">
                  <c:v>7.7497749999999996</c:v>
                </c:pt>
                <c:pt idx="196">
                  <c:v>7.7478069999999999</c:v>
                </c:pt>
                <c:pt idx="197">
                  <c:v>7.7465260000000002</c:v>
                </c:pt>
                <c:pt idx="198">
                  <c:v>7.7457900000000004</c:v>
                </c:pt>
                <c:pt idx="199">
                  <c:v>7.7486699999999997</c:v>
                </c:pt>
                <c:pt idx="200">
                  <c:v>7.74918</c:v>
                </c:pt>
                <c:pt idx="201">
                  <c:v>7.7458479999999996</c:v>
                </c:pt>
                <c:pt idx="202">
                  <c:v>7.7519850000000003</c:v>
                </c:pt>
                <c:pt idx="203">
                  <c:v>7.7525380000000004</c:v>
                </c:pt>
                <c:pt idx="204">
                  <c:v>7.7515679999999998</c:v>
                </c:pt>
                <c:pt idx="205">
                  <c:v>7.7531990000000004</c:v>
                </c:pt>
                <c:pt idx="206">
                  <c:v>7.753425</c:v>
                </c:pt>
                <c:pt idx="207">
                  <c:v>7.7557980000000004</c:v>
                </c:pt>
                <c:pt idx="208">
                  <c:v>7.7555360000000002</c:v>
                </c:pt>
                <c:pt idx="209">
                  <c:v>7.7635199999999998</c:v>
                </c:pt>
                <c:pt idx="210">
                  <c:v>7.7609909999999998</c:v>
                </c:pt>
                <c:pt idx="211">
                  <c:v>7.7621799999999999</c:v>
                </c:pt>
                <c:pt idx="212">
                  <c:v>7.7629219999999997</c:v>
                </c:pt>
                <c:pt idx="213">
                  <c:v>7.7655760000000003</c:v>
                </c:pt>
                <c:pt idx="214">
                  <c:v>7.7695699999999999</c:v>
                </c:pt>
                <c:pt idx="215">
                  <c:v>7.7763689999999999</c:v>
                </c:pt>
                <c:pt idx="216">
                  <c:v>7.7795699999999997</c:v>
                </c:pt>
                <c:pt idx="217">
                  <c:v>7.7772969999999999</c:v>
                </c:pt>
                <c:pt idx="218">
                  <c:v>7.7796750000000001</c:v>
                </c:pt>
                <c:pt idx="219">
                  <c:v>7.7803290000000001</c:v>
                </c:pt>
                <c:pt idx="220">
                  <c:v>7.7804950000000002</c:v>
                </c:pt>
                <c:pt idx="221">
                  <c:v>7.7848639999999998</c:v>
                </c:pt>
                <c:pt idx="222">
                  <c:v>7.7860909999999999</c:v>
                </c:pt>
                <c:pt idx="223">
                  <c:v>7.7874319999999999</c:v>
                </c:pt>
                <c:pt idx="224">
                  <c:v>7.7920970000000001</c:v>
                </c:pt>
                <c:pt idx="225">
                  <c:v>7.7962369999999996</c:v>
                </c:pt>
                <c:pt idx="226">
                  <c:v>7.7968590000000004</c:v>
                </c:pt>
                <c:pt idx="227">
                  <c:v>7.7974940000000004</c:v>
                </c:pt>
                <c:pt idx="228">
                  <c:v>7.8012360000000003</c:v>
                </c:pt>
                <c:pt idx="229">
                  <c:v>7.8055519999999996</c:v>
                </c:pt>
                <c:pt idx="230">
                  <c:v>7.8065429999999996</c:v>
                </c:pt>
                <c:pt idx="231">
                  <c:v>7.8036120000000002</c:v>
                </c:pt>
                <c:pt idx="232">
                  <c:v>7.8084540000000002</c:v>
                </c:pt>
                <c:pt idx="233">
                  <c:v>7.8151719999999996</c:v>
                </c:pt>
                <c:pt idx="234">
                  <c:v>7.8180810000000003</c:v>
                </c:pt>
                <c:pt idx="235">
                  <c:v>7.8166950000000002</c:v>
                </c:pt>
                <c:pt idx="236">
                  <c:v>7.820017</c:v>
                </c:pt>
                <c:pt idx="237">
                  <c:v>7.819121</c:v>
                </c:pt>
                <c:pt idx="238">
                  <c:v>7.8157629999999996</c:v>
                </c:pt>
                <c:pt idx="239">
                  <c:v>7.8227270000000004</c:v>
                </c:pt>
                <c:pt idx="240">
                  <c:v>7.8231789999999997</c:v>
                </c:pt>
                <c:pt idx="241">
                  <c:v>7.826149</c:v>
                </c:pt>
                <c:pt idx="242">
                  <c:v>7.826797</c:v>
                </c:pt>
                <c:pt idx="243">
                  <c:v>7.8308730000000004</c:v>
                </c:pt>
                <c:pt idx="244">
                  <c:v>7.8273929999999998</c:v>
                </c:pt>
                <c:pt idx="245">
                  <c:v>7.8357840000000003</c:v>
                </c:pt>
                <c:pt idx="246">
                  <c:v>7.8436870000000001</c:v>
                </c:pt>
                <c:pt idx="247">
                  <c:v>7.8483900000000002</c:v>
                </c:pt>
                <c:pt idx="248">
                  <c:v>7.8527329999999997</c:v>
                </c:pt>
                <c:pt idx="249">
                  <c:v>7.8533119999999998</c:v>
                </c:pt>
                <c:pt idx="250">
                  <c:v>7.8468470000000003</c:v>
                </c:pt>
                <c:pt idx="251">
                  <c:v>7.8521429999999999</c:v>
                </c:pt>
                <c:pt idx="252">
                  <c:v>7.8569339999999999</c:v>
                </c:pt>
                <c:pt idx="253">
                  <c:v>7.8593250000000001</c:v>
                </c:pt>
                <c:pt idx="254">
                  <c:v>7.865488</c:v>
                </c:pt>
                <c:pt idx="255">
                  <c:v>7.8716470000000003</c:v>
                </c:pt>
                <c:pt idx="256">
                  <c:v>7.8711890000000002</c:v>
                </c:pt>
                <c:pt idx="257">
                  <c:v>7.8695870000000001</c:v>
                </c:pt>
                <c:pt idx="258">
                  <c:v>7.8723939999999999</c:v>
                </c:pt>
                <c:pt idx="259">
                  <c:v>7.8858819999999996</c:v>
                </c:pt>
                <c:pt idx="260">
                  <c:v>7.8838249999999999</c:v>
                </c:pt>
                <c:pt idx="261">
                  <c:v>7.891864</c:v>
                </c:pt>
                <c:pt idx="262">
                  <c:v>7.8927569999999996</c:v>
                </c:pt>
                <c:pt idx="263">
                  <c:v>7.883839</c:v>
                </c:pt>
                <c:pt idx="264">
                  <c:v>7.8929479999999996</c:v>
                </c:pt>
                <c:pt idx="265">
                  <c:v>7.897526</c:v>
                </c:pt>
                <c:pt idx="266">
                  <c:v>7.9036540000000004</c:v>
                </c:pt>
                <c:pt idx="267">
                  <c:v>7.9035380000000002</c:v>
                </c:pt>
                <c:pt idx="268">
                  <c:v>7.9071439999999997</c:v>
                </c:pt>
                <c:pt idx="269">
                  <c:v>7.9001619999999999</c:v>
                </c:pt>
                <c:pt idx="270">
                  <c:v>7.9137060000000004</c:v>
                </c:pt>
                <c:pt idx="271">
                  <c:v>7.9158989999999996</c:v>
                </c:pt>
                <c:pt idx="272">
                  <c:v>7.9185340000000002</c:v>
                </c:pt>
                <c:pt idx="273">
                  <c:v>7.9226539999999996</c:v>
                </c:pt>
                <c:pt idx="274">
                  <c:v>7.9273449999999999</c:v>
                </c:pt>
                <c:pt idx="275">
                  <c:v>7.9089260000000001</c:v>
                </c:pt>
                <c:pt idx="276">
                  <c:v>7.9323160000000001</c:v>
                </c:pt>
                <c:pt idx="277">
                  <c:v>7.937392</c:v>
                </c:pt>
                <c:pt idx="278">
                  <c:v>7.942266</c:v>
                </c:pt>
                <c:pt idx="279">
                  <c:v>7.9446389999999996</c:v>
                </c:pt>
                <c:pt idx="280">
                  <c:v>7.9486270000000001</c:v>
                </c:pt>
                <c:pt idx="281">
                  <c:v>7.9452020000000001</c:v>
                </c:pt>
                <c:pt idx="282">
                  <c:v>7.9512419999999997</c:v>
                </c:pt>
                <c:pt idx="283">
                  <c:v>7.9505030000000003</c:v>
                </c:pt>
                <c:pt idx="284">
                  <c:v>7.9544589999999999</c:v>
                </c:pt>
                <c:pt idx="285">
                  <c:v>7.9609690000000004</c:v>
                </c:pt>
                <c:pt idx="286">
                  <c:v>7.9609009999999998</c:v>
                </c:pt>
                <c:pt idx="287">
                  <c:v>7.9627650000000001</c:v>
                </c:pt>
                <c:pt idx="288">
                  <c:v>7.9654420000000004</c:v>
                </c:pt>
                <c:pt idx="289">
                  <c:v>7.9586990000000002</c:v>
                </c:pt>
                <c:pt idx="290">
                  <c:v>7.9675900000000004</c:v>
                </c:pt>
                <c:pt idx="291">
                  <c:v>7.970275</c:v>
                </c:pt>
                <c:pt idx="292">
                  <c:v>7.9716529999999999</c:v>
                </c:pt>
                <c:pt idx="293">
                  <c:v>7.9750319999999997</c:v>
                </c:pt>
                <c:pt idx="294">
                  <c:v>7.973617</c:v>
                </c:pt>
                <c:pt idx="295">
                  <c:v>7.9769959999999998</c:v>
                </c:pt>
                <c:pt idx="296">
                  <c:v>7.9806590000000002</c:v>
                </c:pt>
                <c:pt idx="297">
                  <c:v>7.9811529999999999</c:v>
                </c:pt>
                <c:pt idx="298">
                  <c:v>7.9869159999999999</c:v>
                </c:pt>
                <c:pt idx="299">
                  <c:v>7.9879300000000004</c:v>
                </c:pt>
                <c:pt idx="300">
                  <c:v>7.9878729999999996</c:v>
                </c:pt>
                <c:pt idx="301">
                  <c:v>7.9892000000000003</c:v>
                </c:pt>
                <c:pt idx="302">
                  <c:v>7.9974179999999997</c:v>
                </c:pt>
                <c:pt idx="303">
                  <c:v>8.000432</c:v>
                </c:pt>
                <c:pt idx="304">
                  <c:v>8.0044730000000008</c:v>
                </c:pt>
                <c:pt idx="305">
                  <c:v>7.9987760000000003</c:v>
                </c:pt>
                <c:pt idx="306">
                  <c:v>8.0064620000000009</c:v>
                </c:pt>
                <c:pt idx="307">
                  <c:v>8.0029280000000007</c:v>
                </c:pt>
                <c:pt idx="308">
                  <c:v>8.0085169999999994</c:v>
                </c:pt>
                <c:pt idx="309">
                  <c:v>8.0099070000000001</c:v>
                </c:pt>
                <c:pt idx="310">
                  <c:v>8.0090050000000002</c:v>
                </c:pt>
                <c:pt idx="311">
                  <c:v>8.0080360000000006</c:v>
                </c:pt>
                <c:pt idx="312">
                  <c:v>8.0060020000000005</c:v>
                </c:pt>
                <c:pt idx="313">
                  <c:v>8.0088670000000004</c:v>
                </c:pt>
                <c:pt idx="314">
                  <c:v>8.0060009999999995</c:v>
                </c:pt>
                <c:pt idx="315">
                  <c:v>8.0091909999999995</c:v>
                </c:pt>
                <c:pt idx="316">
                  <c:v>8.0073670000000003</c:v>
                </c:pt>
                <c:pt idx="317">
                  <c:v>8.0084959999999992</c:v>
                </c:pt>
                <c:pt idx="318">
                  <c:v>8.0083260000000003</c:v>
                </c:pt>
                <c:pt idx="319">
                  <c:v>8.0085390000000007</c:v>
                </c:pt>
                <c:pt idx="320">
                  <c:v>7.9993429999999996</c:v>
                </c:pt>
                <c:pt idx="321">
                  <c:v>7.9900880000000001</c:v>
                </c:pt>
                <c:pt idx="322">
                  <c:v>7.9966989999999996</c:v>
                </c:pt>
                <c:pt idx="323">
                  <c:v>7.9959340000000001</c:v>
                </c:pt>
                <c:pt idx="324">
                  <c:v>7.9920429999999998</c:v>
                </c:pt>
                <c:pt idx="325">
                  <c:v>7.9945180000000002</c:v>
                </c:pt>
                <c:pt idx="326">
                  <c:v>7.9925329999999999</c:v>
                </c:pt>
                <c:pt idx="327">
                  <c:v>7.9858520000000004</c:v>
                </c:pt>
                <c:pt idx="328">
                  <c:v>7.9852439999999998</c:v>
                </c:pt>
                <c:pt idx="329">
                  <c:v>7.978389</c:v>
                </c:pt>
                <c:pt idx="330">
                  <c:v>7.9802970000000002</c:v>
                </c:pt>
                <c:pt idx="331">
                  <c:v>7.9735690000000004</c:v>
                </c:pt>
                <c:pt idx="332">
                  <c:v>7.971762</c:v>
                </c:pt>
                <c:pt idx="333">
                  <c:v>7.9667139999999996</c:v>
                </c:pt>
                <c:pt idx="334">
                  <c:v>7.9589829999999999</c:v>
                </c:pt>
                <c:pt idx="335">
                  <c:v>7.9621399999999998</c:v>
                </c:pt>
                <c:pt idx="336">
                  <c:v>7.9611900000000002</c:v>
                </c:pt>
                <c:pt idx="337">
                  <c:v>7.9563430000000004</c:v>
                </c:pt>
                <c:pt idx="338">
                  <c:v>7.9543059999999999</c:v>
                </c:pt>
                <c:pt idx="339">
                  <c:v>7.9510209999999999</c:v>
                </c:pt>
                <c:pt idx="340">
                  <c:v>7.9533670000000001</c:v>
                </c:pt>
                <c:pt idx="341">
                  <c:v>7.9483119999999996</c:v>
                </c:pt>
                <c:pt idx="342">
                  <c:v>7.9468560000000004</c:v>
                </c:pt>
                <c:pt idx="343">
                  <c:v>7.9440689999999998</c:v>
                </c:pt>
                <c:pt idx="344">
                  <c:v>7.9401960000000003</c:v>
                </c:pt>
                <c:pt idx="345">
                  <c:v>7.9388430000000003</c:v>
                </c:pt>
                <c:pt idx="346">
                  <c:v>7.9347890000000003</c:v>
                </c:pt>
                <c:pt idx="347">
                  <c:v>7.9217560000000002</c:v>
                </c:pt>
                <c:pt idx="348">
                  <c:v>7.9192520000000002</c:v>
                </c:pt>
                <c:pt idx="349">
                  <c:v>7.9268739999999998</c:v>
                </c:pt>
                <c:pt idx="350">
                  <c:v>7.9171849999999999</c:v>
                </c:pt>
                <c:pt idx="351">
                  <c:v>7.9188349999999996</c:v>
                </c:pt>
                <c:pt idx="352">
                  <c:v>7.9185280000000002</c:v>
                </c:pt>
                <c:pt idx="353">
                  <c:v>7.9157089999999997</c:v>
                </c:pt>
                <c:pt idx="354">
                  <c:v>7.9040699999999999</c:v>
                </c:pt>
                <c:pt idx="355">
                  <c:v>7.9063330000000001</c:v>
                </c:pt>
                <c:pt idx="356">
                  <c:v>7.898612</c:v>
                </c:pt>
                <c:pt idx="357">
                  <c:v>7.8990359999999997</c:v>
                </c:pt>
                <c:pt idx="358">
                  <c:v>7.9038810000000002</c:v>
                </c:pt>
                <c:pt idx="359">
                  <c:v>7.8971460000000002</c:v>
                </c:pt>
                <c:pt idx="360">
                  <c:v>7.8976030000000002</c:v>
                </c:pt>
                <c:pt idx="361">
                  <c:v>7.8968990000000003</c:v>
                </c:pt>
                <c:pt idx="362">
                  <c:v>7.8968429999999996</c:v>
                </c:pt>
                <c:pt idx="363">
                  <c:v>7.8929220000000004</c:v>
                </c:pt>
                <c:pt idx="364">
                  <c:v>7.8827400000000001</c:v>
                </c:pt>
                <c:pt idx="365">
                  <c:v>7.852595</c:v>
                </c:pt>
                <c:pt idx="366">
                  <c:v>7.8213629999999998</c:v>
                </c:pt>
                <c:pt idx="367">
                  <c:v>7.8000259999999999</c:v>
                </c:pt>
                <c:pt idx="368">
                  <c:v>7.7786929999999996</c:v>
                </c:pt>
                <c:pt idx="369">
                  <c:v>7.7729819999999998</c:v>
                </c:pt>
                <c:pt idx="370">
                  <c:v>7.7588619999999997</c:v>
                </c:pt>
                <c:pt idx="371">
                  <c:v>7.7356579999999999</c:v>
                </c:pt>
                <c:pt idx="372">
                  <c:v>7.7238699999999998</c:v>
                </c:pt>
                <c:pt idx="373">
                  <c:v>7.7003399999999997</c:v>
                </c:pt>
                <c:pt idx="374">
                  <c:v>7.6942430000000002</c:v>
                </c:pt>
                <c:pt idx="375">
                  <c:v>7.6811590000000001</c:v>
                </c:pt>
                <c:pt idx="376">
                  <c:v>7.6824199999999996</c:v>
                </c:pt>
                <c:pt idx="377">
                  <c:v>7.6768210000000003</c:v>
                </c:pt>
                <c:pt idx="378">
                  <c:v>7.6620990000000004</c:v>
                </c:pt>
                <c:pt idx="379">
                  <c:v>7.6535359999999999</c:v>
                </c:pt>
                <c:pt idx="380">
                  <c:v>7.6534399999999998</c:v>
                </c:pt>
                <c:pt idx="381">
                  <c:v>7.6429260000000001</c:v>
                </c:pt>
                <c:pt idx="382">
                  <c:v>7.6337219999999997</c:v>
                </c:pt>
                <c:pt idx="383">
                  <c:v>7.6276669999999998</c:v>
                </c:pt>
                <c:pt idx="384">
                  <c:v>7.6208999999999998</c:v>
                </c:pt>
                <c:pt idx="385">
                  <c:v>7.618938</c:v>
                </c:pt>
                <c:pt idx="386">
                  <c:v>7.6201460000000001</c:v>
                </c:pt>
                <c:pt idx="387">
                  <c:v>7.6137069999999998</c:v>
                </c:pt>
                <c:pt idx="388">
                  <c:v>7.6069279999999999</c:v>
                </c:pt>
                <c:pt idx="389">
                  <c:v>7.6017599999999996</c:v>
                </c:pt>
                <c:pt idx="390">
                  <c:v>7.5971200000000003</c:v>
                </c:pt>
                <c:pt idx="391">
                  <c:v>7.5875890000000004</c:v>
                </c:pt>
                <c:pt idx="392">
                  <c:v>7.5760059999999996</c:v>
                </c:pt>
                <c:pt idx="393">
                  <c:v>7.576943</c:v>
                </c:pt>
                <c:pt idx="394">
                  <c:v>7.5733769999999998</c:v>
                </c:pt>
                <c:pt idx="395">
                  <c:v>7.5686679999999997</c:v>
                </c:pt>
                <c:pt idx="396">
                  <c:v>7.5666500000000001</c:v>
                </c:pt>
                <c:pt idx="397">
                  <c:v>7.5669829999999996</c:v>
                </c:pt>
                <c:pt idx="398">
                  <c:v>7.5511290000000004</c:v>
                </c:pt>
                <c:pt idx="399">
                  <c:v>7.5496359999999996</c:v>
                </c:pt>
                <c:pt idx="400">
                  <c:v>7.547034</c:v>
                </c:pt>
                <c:pt idx="401">
                  <c:v>7.5477670000000003</c:v>
                </c:pt>
                <c:pt idx="402">
                  <c:v>7.5415299999999998</c:v>
                </c:pt>
                <c:pt idx="403">
                  <c:v>7.5325319999999998</c:v>
                </c:pt>
                <c:pt idx="404">
                  <c:v>7.5304789999999997</c:v>
                </c:pt>
                <c:pt idx="405">
                  <c:v>7.5284890000000004</c:v>
                </c:pt>
                <c:pt idx="406">
                  <c:v>7.5194939999999999</c:v>
                </c:pt>
                <c:pt idx="407">
                  <c:v>7.5231170000000001</c:v>
                </c:pt>
                <c:pt idx="408">
                  <c:v>7.5093829999999997</c:v>
                </c:pt>
                <c:pt idx="409">
                  <c:v>7.520276</c:v>
                </c:pt>
                <c:pt idx="410">
                  <c:v>7.5132789999999998</c:v>
                </c:pt>
                <c:pt idx="411">
                  <c:v>7.5130049999999997</c:v>
                </c:pt>
                <c:pt idx="412">
                  <c:v>7.5042059999999999</c:v>
                </c:pt>
                <c:pt idx="413">
                  <c:v>7.5028670000000002</c:v>
                </c:pt>
                <c:pt idx="414">
                  <c:v>7.5096990000000003</c:v>
                </c:pt>
                <c:pt idx="415">
                  <c:v>7.501201</c:v>
                </c:pt>
                <c:pt idx="416">
                  <c:v>7.4990699999999997</c:v>
                </c:pt>
                <c:pt idx="417">
                  <c:v>7.5105190000000004</c:v>
                </c:pt>
                <c:pt idx="418">
                  <c:v>7.511298</c:v>
                </c:pt>
                <c:pt idx="419">
                  <c:v>7.520416</c:v>
                </c:pt>
                <c:pt idx="420">
                  <c:v>7.528251</c:v>
                </c:pt>
                <c:pt idx="421">
                  <c:v>7.5431359999999996</c:v>
                </c:pt>
                <c:pt idx="422">
                  <c:v>7.5503150000000003</c:v>
                </c:pt>
                <c:pt idx="423">
                  <c:v>7.5611889999999997</c:v>
                </c:pt>
                <c:pt idx="424">
                  <c:v>7.5883279999999997</c:v>
                </c:pt>
                <c:pt idx="425">
                  <c:v>7.5981860000000001</c:v>
                </c:pt>
                <c:pt idx="426">
                  <c:v>7.6392680000000004</c:v>
                </c:pt>
                <c:pt idx="427">
                  <c:v>7.669943</c:v>
                </c:pt>
                <c:pt idx="428">
                  <c:v>7.6998170000000004</c:v>
                </c:pt>
                <c:pt idx="429">
                  <c:v>7.714035</c:v>
                </c:pt>
                <c:pt idx="430">
                  <c:v>7.7288500000000004</c:v>
                </c:pt>
                <c:pt idx="431">
                  <c:v>7.7233939999999999</c:v>
                </c:pt>
                <c:pt idx="432">
                  <c:v>7.7132849999999999</c:v>
                </c:pt>
                <c:pt idx="433">
                  <c:v>7.709206</c:v>
                </c:pt>
                <c:pt idx="434">
                  <c:v>7.7140750000000002</c:v>
                </c:pt>
                <c:pt idx="435">
                  <c:v>7.7106450000000004</c:v>
                </c:pt>
                <c:pt idx="436">
                  <c:v>7.7017490000000004</c:v>
                </c:pt>
                <c:pt idx="437">
                  <c:v>7.7058270000000002</c:v>
                </c:pt>
                <c:pt idx="438">
                  <c:v>7.7057830000000003</c:v>
                </c:pt>
                <c:pt idx="439">
                  <c:v>7.7058600000000004</c:v>
                </c:pt>
                <c:pt idx="440">
                  <c:v>7.7003339999999998</c:v>
                </c:pt>
                <c:pt idx="441">
                  <c:v>7.6983430000000004</c:v>
                </c:pt>
                <c:pt idx="442">
                  <c:v>7.6982390000000001</c:v>
                </c:pt>
                <c:pt idx="443">
                  <c:v>7.7031780000000003</c:v>
                </c:pt>
                <c:pt idx="444">
                  <c:v>7.6996440000000002</c:v>
                </c:pt>
                <c:pt idx="445">
                  <c:v>7.7017369999999996</c:v>
                </c:pt>
                <c:pt idx="446">
                  <c:v>7.6881659999999998</c:v>
                </c:pt>
                <c:pt idx="447">
                  <c:v>7.68201</c:v>
                </c:pt>
                <c:pt idx="448">
                  <c:v>7.6759240000000002</c:v>
                </c:pt>
                <c:pt idx="449">
                  <c:v>7.679494</c:v>
                </c:pt>
                <c:pt idx="450">
                  <c:v>7.6875150000000003</c:v>
                </c:pt>
                <c:pt idx="451">
                  <c:v>7.684774</c:v>
                </c:pt>
                <c:pt idx="452">
                  <c:v>7.6823639999999997</c:v>
                </c:pt>
                <c:pt idx="453">
                  <c:v>7.6765470000000002</c:v>
                </c:pt>
                <c:pt idx="454">
                  <c:v>7.6704080000000001</c:v>
                </c:pt>
                <c:pt idx="455">
                  <c:v>7.6733859999999998</c:v>
                </c:pt>
                <c:pt idx="456">
                  <c:v>7.6643670000000004</c:v>
                </c:pt>
                <c:pt idx="457">
                  <c:v>7.6641919999999999</c:v>
                </c:pt>
                <c:pt idx="458">
                  <c:v>7.6532349999999996</c:v>
                </c:pt>
                <c:pt idx="459">
                  <c:v>7.6568630000000004</c:v>
                </c:pt>
                <c:pt idx="460">
                  <c:v>7.6637000000000004</c:v>
                </c:pt>
                <c:pt idx="461">
                  <c:v>7.6507319999999996</c:v>
                </c:pt>
                <c:pt idx="462">
                  <c:v>7.6419870000000003</c:v>
                </c:pt>
                <c:pt idx="463">
                  <c:v>7.6406130000000001</c:v>
                </c:pt>
                <c:pt idx="464">
                  <c:v>7.6425739999999998</c:v>
                </c:pt>
                <c:pt idx="465">
                  <c:v>7.6521910000000002</c:v>
                </c:pt>
                <c:pt idx="466">
                  <c:v>7.6467219999999996</c:v>
                </c:pt>
                <c:pt idx="467">
                  <c:v>7.6400860000000002</c:v>
                </c:pt>
                <c:pt idx="468">
                  <c:v>7.6440440000000001</c:v>
                </c:pt>
                <c:pt idx="469">
                  <c:v>7.6386139999999996</c:v>
                </c:pt>
                <c:pt idx="470">
                  <c:v>7.638223</c:v>
                </c:pt>
                <c:pt idx="471">
                  <c:v>7.6335179999999996</c:v>
                </c:pt>
                <c:pt idx="472">
                  <c:v>7.632314</c:v>
                </c:pt>
                <c:pt idx="473">
                  <c:v>7.6337710000000003</c:v>
                </c:pt>
                <c:pt idx="474">
                  <c:v>7.6321339999999998</c:v>
                </c:pt>
                <c:pt idx="475">
                  <c:v>7.6284460000000003</c:v>
                </c:pt>
                <c:pt idx="476">
                  <c:v>7.6432359999999999</c:v>
                </c:pt>
                <c:pt idx="477">
                  <c:v>7.6429960000000001</c:v>
                </c:pt>
                <c:pt idx="478">
                  <c:v>7.6431290000000001</c:v>
                </c:pt>
                <c:pt idx="479">
                  <c:v>7.6289540000000002</c:v>
                </c:pt>
                <c:pt idx="480">
                  <c:v>7.6391910000000003</c:v>
                </c:pt>
                <c:pt idx="481">
                  <c:v>7.6413130000000002</c:v>
                </c:pt>
                <c:pt idx="482">
                  <c:v>7.6404500000000004</c:v>
                </c:pt>
                <c:pt idx="483">
                  <c:v>7.6456650000000002</c:v>
                </c:pt>
                <c:pt idx="484">
                  <c:v>7.643567</c:v>
                </c:pt>
                <c:pt idx="485">
                  <c:v>7.6441540000000003</c:v>
                </c:pt>
                <c:pt idx="486">
                  <c:v>7.646058</c:v>
                </c:pt>
                <c:pt idx="487">
                  <c:v>7.6383749999999999</c:v>
                </c:pt>
                <c:pt idx="488">
                  <c:v>7.6495309999999996</c:v>
                </c:pt>
                <c:pt idx="489">
                  <c:v>7.6514499999999996</c:v>
                </c:pt>
                <c:pt idx="490">
                  <c:v>7.6548980000000002</c:v>
                </c:pt>
                <c:pt idx="491">
                  <c:v>7.6528479999999997</c:v>
                </c:pt>
                <c:pt idx="492">
                  <c:v>7.6585020000000004</c:v>
                </c:pt>
                <c:pt idx="493">
                  <c:v>7.6586360000000004</c:v>
                </c:pt>
                <c:pt idx="494">
                  <c:v>7.6609340000000001</c:v>
                </c:pt>
                <c:pt idx="495">
                  <c:v>7.6643780000000001</c:v>
                </c:pt>
                <c:pt idx="496">
                  <c:v>7.6666660000000002</c:v>
                </c:pt>
                <c:pt idx="497">
                  <c:v>7.6746999999999996</c:v>
                </c:pt>
                <c:pt idx="498">
                  <c:v>7.6751760000000004</c:v>
                </c:pt>
                <c:pt idx="499">
                  <c:v>7.6762199999999998</c:v>
                </c:pt>
                <c:pt idx="500">
                  <c:v>7.6733330000000004</c:v>
                </c:pt>
                <c:pt idx="501">
                  <c:v>7.6871510000000001</c:v>
                </c:pt>
                <c:pt idx="502">
                  <c:v>7.6928869999999998</c:v>
                </c:pt>
                <c:pt idx="503">
                  <c:v>7.6966650000000003</c:v>
                </c:pt>
                <c:pt idx="504">
                  <c:v>7.6959010000000001</c:v>
                </c:pt>
                <c:pt idx="505">
                  <c:v>7.698969</c:v>
                </c:pt>
                <c:pt idx="506">
                  <c:v>7.7088460000000003</c:v>
                </c:pt>
                <c:pt idx="507">
                  <c:v>7.7140129999999996</c:v>
                </c:pt>
                <c:pt idx="508">
                  <c:v>7.7099589999999996</c:v>
                </c:pt>
                <c:pt idx="509">
                  <c:v>7.7216420000000001</c:v>
                </c:pt>
                <c:pt idx="510">
                  <c:v>7.7243789999999999</c:v>
                </c:pt>
                <c:pt idx="511">
                  <c:v>7.7294090000000004</c:v>
                </c:pt>
                <c:pt idx="512">
                  <c:v>7.727576</c:v>
                </c:pt>
                <c:pt idx="513">
                  <c:v>7.7379230000000003</c:v>
                </c:pt>
                <c:pt idx="514">
                  <c:v>7.7425449999999998</c:v>
                </c:pt>
                <c:pt idx="515">
                  <c:v>7.7451949999999998</c:v>
                </c:pt>
                <c:pt idx="516">
                  <c:v>7.7499609999999999</c:v>
                </c:pt>
                <c:pt idx="517">
                  <c:v>7.7479969999999998</c:v>
                </c:pt>
                <c:pt idx="518">
                  <c:v>7.7527270000000001</c:v>
                </c:pt>
                <c:pt idx="519">
                  <c:v>7.7621789999999997</c:v>
                </c:pt>
                <c:pt idx="520">
                  <c:v>7.7669610000000002</c:v>
                </c:pt>
                <c:pt idx="521">
                  <c:v>7.7725819999999999</c:v>
                </c:pt>
                <c:pt idx="522">
                  <c:v>7.7689839999999997</c:v>
                </c:pt>
                <c:pt idx="523">
                  <c:v>7.7753209999999999</c:v>
                </c:pt>
                <c:pt idx="524">
                  <c:v>7.78667</c:v>
                </c:pt>
                <c:pt idx="525">
                  <c:v>7.7922989999999999</c:v>
                </c:pt>
                <c:pt idx="526">
                  <c:v>7.7975909999999997</c:v>
                </c:pt>
                <c:pt idx="527">
                  <c:v>7.7996270000000001</c:v>
                </c:pt>
                <c:pt idx="528">
                  <c:v>7.8091540000000004</c:v>
                </c:pt>
                <c:pt idx="529">
                  <c:v>7.813123</c:v>
                </c:pt>
                <c:pt idx="530">
                  <c:v>7.8186289999999996</c:v>
                </c:pt>
                <c:pt idx="531">
                  <c:v>7.8193570000000001</c:v>
                </c:pt>
                <c:pt idx="532">
                  <c:v>7.822101</c:v>
                </c:pt>
                <c:pt idx="533">
                  <c:v>7.8283399999999999</c:v>
                </c:pt>
                <c:pt idx="534">
                  <c:v>7.8286090000000002</c:v>
                </c:pt>
                <c:pt idx="535">
                  <c:v>7.8381160000000003</c:v>
                </c:pt>
                <c:pt idx="536">
                  <c:v>7.8403179999999999</c:v>
                </c:pt>
                <c:pt idx="537">
                  <c:v>7.8416920000000001</c:v>
                </c:pt>
                <c:pt idx="538">
                  <c:v>7.8493190000000004</c:v>
                </c:pt>
                <c:pt idx="539">
                  <c:v>7.8481059999999996</c:v>
                </c:pt>
                <c:pt idx="540">
                  <c:v>7.8506270000000002</c:v>
                </c:pt>
                <c:pt idx="541">
                  <c:v>7.8602189999999998</c:v>
                </c:pt>
                <c:pt idx="542">
                  <c:v>7.8642890000000003</c:v>
                </c:pt>
                <c:pt idx="543">
                  <c:v>7.860398</c:v>
                </c:pt>
                <c:pt idx="544">
                  <c:v>7.872096</c:v>
                </c:pt>
                <c:pt idx="545">
                  <c:v>7.8759800000000002</c:v>
                </c:pt>
                <c:pt idx="546">
                  <c:v>7.8723850000000004</c:v>
                </c:pt>
                <c:pt idx="547">
                  <c:v>7.8851909999999998</c:v>
                </c:pt>
                <c:pt idx="548">
                  <c:v>7.8865309999999997</c:v>
                </c:pt>
                <c:pt idx="549">
                  <c:v>7.8971119999999999</c:v>
                </c:pt>
                <c:pt idx="550">
                  <c:v>7.8997330000000003</c:v>
                </c:pt>
                <c:pt idx="551">
                  <c:v>7.8984540000000001</c:v>
                </c:pt>
                <c:pt idx="552">
                  <c:v>7.9090439999999997</c:v>
                </c:pt>
                <c:pt idx="553">
                  <c:v>7.9105850000000002</c:v>
                </c:pt>
                <c:pt idx="554">
                  <c:v>7.9165619999999999</c:v>
                </c:pt>
                <c:pt idx="555">
                  <c:v>7.9213750000000003</c:v>
                </c:pt>
                <c:pt idx="556">
                  <c:v>7.9258459999999999</c:v>
                </c:pt>
                <c:pt idx="557">
                  <c:v>7.9301890000000004</c:v>
                </c:pt>
                <c:pt idx="558">
                  <c:v>7.9323379999999997</c:v>
                </c:pt>
                <c:pt idx="559">
                  <c:v>7.9261239999999997</c:v>
                </c:pt>
                <c:pt idx="560">
                  <c:v>7.9383549999999996</c:v>
                </c:pt>
                <c:pt idx="561">
                  <c:v>7.9389779999999996</c:v>
                </c:pt>
                <c:pt idx="562">
                  <c:v>7.9512109999999998</c:v>
                </c:pt>
                <c:pt idx="563">
                  <c:v>7.952528</c:v>
                </c:pt>
                <c:pt idx="564">
                  <c:v>7.9580640000000002</c:v>
                </c:pt>
                <c:pt idx="565">
                  <c:v>7.960782</c:v>
                </c:pt>
                <c:pt idx="566">
                  <c:v>7.9660859999999998</c:v>
                </c:pt>
                <c:pt idx="567">
                  <c:v>7.9722489999999997</c:v>
                </c:pt>
                <c:pt idx="568">
                  <c:v>7.9778469999999997</c:v>
                </c:pt>
                <c:pt idx="569">
                  <c:v>7.9825720000000002</c:v>
                </c:pt>
                <c:pt idx="570">
                  <c:v>7.9845620000000004</c:v>
                </c:pt>
                <c:pt idx="571">
                  <c:v>7.9872269999999999</c:v>
                </c:pt>
                <c:pt idx="572">
                  <c:v>7.992051</c:v>
                </c:pt>
                <c:pt idx="573">
                  <c:v>7.9967269999999999</c:v>
                </c:pt>
                <c:pt idx="574">
                  <c:v>7.9945579999999996</c:v>
                </c:pt>
                <c:pt idx="575">
                  <c:v>7.9951350000000003</c:v>
                </c:pt>
                <c:pt idx="576">
                  <c:v>8.0076859999999996</c:v>
                </c:pt>
                <c:pt idx="577">
                  <c:v>8.0096849999999993</c:v>
                </c:pt>
                <c:pt idx="578">
                  <c:v>8.0137479999999996</c:v>
                </c:pt>
                <c:pt idx="579">
                  <c:v>8.0157919999999994</c:v>
                </c:pt>
                <c:pt idx="580">
                  <c:v>8.0114590000000003</c:v>
                </c:pt>
                <c:pt idx="581">
                  <c:v>8.0231429999999992</c:v>
                </c:pt>
                <c:pt idx="582">
                  <c:v>8.0315879999999993</c:v>
                </c:pt>
                <c:pt idx="583">
                  <c:v>8.0354320000000001</c:v>
                </c:pt>
                <c:pt idx="584">
                  <c:v>8.0353949999999994</c:v>
                </c:pt>
                <c:pt idx="585">
                  <c:v>8.0416299999999996</c:v>
                </c:pt>
                <c:pt idx="586">
                  <c:v>8.0330589999999997</c:v>
                </c:pt>
                <c:pt idx="587">
                  <c:v>8.0463039999999992</c:v>
                </c:pt>
                <c:pt idx="588">
                  <c:v>8.0495909999999995</c:v>
                </c:pt>
                <c:pt idx="589">
                  <c:v>8.0517059999999994</c:v>
                </c:pt>
                <c:pt idx="590">
                  <c:v>8.0585419999999992</c:v>
                </c:pt>
                <c:pt idx="591">
                  <c:v>8.0640409999999996</c:v>
                </c:pt>
                <c:pt idx="592">
                  <c:v>8.0638550000000002</c:v>
                </c:pt>
                <c:pt idx="593">
                  <c:v>8.0647000000000002</c:v>
                </c:pt>
                <c:pt idx="594">
                  <c:v>8.0679940000000006</c:v>
                </c:pt>
                <c:pt idx="595">
                  <c:v>8.0708280000000006</c:v>
                </c:pt>
                <c:pt idx="596">
                  <c:v>8.070335</c:v>
                </c:pt>
                <c:pt idx="597">
                  <c:v>8.0667570000000008</c:v>
                </c:pt>
                <c:pt idx="598">
                  <c:v>8.0723129999999994</c:v>
                </c:pt>
                <c:pt idx="599">
                  <c:v>8.0749750000000002</c:v>
                </c:pt>
                <c:pt idx="600">
                  <c:v>8.0692009999999996</c:v>
                </c:pt>
                <c:pt idx="601">
                  <c:v>8.0786250000000006</c:v>
                </c:pt>
                <c:pt idx="602">
                  <c:v>8.0764689999999995</c:v>
                </c:pt>
                <c:pt idx="603">
                  <c:v>8.0727460000000004</c:v>
                </c:pt>
                <c:pt idx="604">
                  <c:v>8.0790839999999999</c:v>
                </c:pt>
                <c:pt idx="605">
                  <c:v>8.0692609999999991</c:v>
                </c:pt>
                <c:pt idx="606">
                  <c:v>8.0776880000000002</c:v>
                </c:pt>
                <c:pt idx="607">
                  <c:v>8.076962</c:v>
                </c:pt>
                <c:pt idx="608">
                  <c:v>8.0682759999999991</c:v>
                </c:pt>
                <c:pt idx="609">
                  <c:v>8.0697749999999999</c:v>
                </c:pt>
                <c:pt idx="610">
                  <c:v>8.068702</c:v>
                </c:pt>
                <c:pt idx="611">
                  <c:v>8.0681519999999995</c:v>
                </c:pt>
                <c:pt idx="612">
                  <c:v>8.0574809999999992</c:v>
                </c:pt>
                <c:pt idx="613">
                  <c:v>8.0638059999999996</c:v>
                </c:pt>
                <c:pt idx="614">
                  <c:v>8.0462369999999996</c:v>
                </c:pt>
                <c:pt idx="615">
                  <c:v>8.0525179999999992</c:v>
                </c:pt>
                <c:pt idx="616">
                  <c:v>8.0508319999999998</c:v>
                </c:pt>
                <c:pt idx="617">
                  <c:v>8.0431019999999993</c:v>
                </c:pt>
                <c:pt idx="618">
                  <c:v>8.0419669999999996</c:v>
                </c:pt>
                <c:pt idx="619">
                  <c:v>8.0375010000000007</c:v>
                </c:pt>
                <c:pt idx="620">
                  <c:v>8.0367870000000003</c:v>
                </c:pt>
                <c:pt idx="621">
                  <c:v>8.0238779999999998</c:v>
                </c:pt>
                <c:pt idx="622">
                  <c:v>8.0275639999999999</c:v>
                </c:pt>
                <c:pt idx="623">
                  <c:v>8.0231790000000007</c:v>
                </c:pt>
                <c:pt idx="624">
                  <c:v>8.0258909999999997</c:v>
                </c:pt>
                <c:pt idx="625">
                  <c:v>8.0183529999999994</c:v>
                </c:pt>
                <c:pt idx="626">
                  <c:v>8.0157609999999995</c:v>
                </c:pt>
                <c:pt idx="627">
                  <c:v>8.0062049999999996</c:v>
                </c:pt>
                <c:pt idx="628">
                  <c:v>8.0096779999999992</c:v>
                </c:pt>
                <c:pt idx="629">
                  <c:v>8.0101399999999998</c:v>
                </c:pt>
                <c:pt idx="630">
                  <c:v>8.0096609999999995</c:v>
                </c:pt>
                <c:pt idx="631">
                  <c:v>7.9953390000000004</c:v>
                </c:pt>
                <c:pt idx="632">
                  <c:v>8.0002399999999998</c:v>
                </c:pt>
                <c:pt idx="633">
                  <c:v>8.0001359999999995</c:v>
                </c:pt>
                <c:pt idx="634">
                  <c:v>7.9960380000000004</c:v>
                </c:pt>
                <c:pt idx="635">
                  <c:v>7.9858770000000003</c:v>
                </c:pt>
                <c:pt idx="636">
                  <c:v>7.9916179999999999</c:v>
                </c:pt>
                <c:pt idx="637">
                  <c:v>7.9832539999999996</c:v>
                </c:pt>
                <c:pt idx="638">
                  <c:v>7.9842719999999998</c:v>
                </c:pt>
                <c:pt idx="639">
                  <c:v>7.9748919999999996</c:v>
                </c:pt>
                <c:pt idx="640">
                  <c:v>7.9783900000000001</c:v>
                </c:pt>
                <c:pt idx="641">
                  <c:v>7.9673400000000001</c:v>
                </c:pt>
                <c:pt idx="642">
                  <c:v>7.9713969999999996</c:v>
                </c:pt>
                <c:pt idx="643">
                  <c:v>7.971927</c:v>
                </c:pt>
                <c:pt idx="644">
                  <c:v>7.9662740000000003</c:v>
                </c:pt>
                <c:pt idx="645">
                  <c:v>7.9605880000000004</c:v>
                </c:pt>
                <c:pt idx="646">
                  <c:v>7.9537979999999999</c:v>
                </c:pt>
                <c:pt idx="647">
                  <c:v>7.9542820000000001</c:v>
                </c:pt>
                <c:pt idx="648">
                  <c:v>7.9478819999999999</c:v>
                </c:pt>
                <c:pt idx="649">
                  <c:v>7.950501</c:v>
                </c:pt>
                <c:pt idx="650">
                  <c:v>7.9493799999999997</c:v>
                </c:pt>
                <c:pt idx="651">
                  <c:v>7.9463210000000002</c:v>
                </c:pt>
                <c:pt idx="652">
                  <c:v>7.937125</c:v>
                </c:pt>
                <c:pt idx="653">
                  <c:v>7.9415909999999998</c:v>
                </c:pt>
                <c:pt idx="654">
                  <c:v>7.932302</c:v>
                </c:pt>
                <c:pt idx="655">
                  <c:v>7.9359580000000003</c:v>
                </c:pt>
                <c:pt idx="656">
                  <c:v>7.9295790000000004</c:v>
                </c:pt>
                <c:pt idx="657">
                  <c:v>7.9267609999999999</c:v>
                </c:pt>
                <c:pt idx="658">
                  <c:v>7.9213750000000003</c:v>
                </c:pt>
                <c:pt idx="659">
                  <c:v>7.9241489999999999</c:v>
                </c:pt>
                <c:pt idx="660">
                  <c:v>7.9197119999999996</c:v>
                </c:pt>
                <c:pt idx="661">
                  <c:v>7.9071920000000002</c:v>
                </c:pt>
                <c:pt idx="662">
                  <c:v>7.9152170000000002</c:v>
                </c:pt>
                <c:pt idx="663">
                  <c:v>7.9088060000000002</c:v>
                </c:pt>
                <c:pt idx="664">
                  <c:v>7.9052009999999999</c:v>
                </c:pt>
                <c:pt idx="665">
                  <c:v>7.8947649999999996</c:v>
                </c:pt>
                <c:pt idx="666">
                  <c:v>7.8967980000000004</c:v>
                </c:pt>
                <c:pt idx="667">
                  <c:v>7.8946290000000001</c:v>
                </c:pt>
                <c:pt idx="668">
                  <c:v>7.8922739999999996</c:v>
                </c:pt>
                <c:pt idx="669">
                  <c:v>7.8927519999999998</c:v>
                </c:pt>
                <c:pt idx="670">
                  <c:v>7.8783479999999999</c:v>
                </c:pt>
                <c:pt idx="671">
                  <c:v>7.8865420000000004</c:v>
                </c:pt>
                <c:pt idx="672">
                  <c:v>7.8831040000000003</c:v>
                </c:pt>
                <c:pt idx="673">
                  <c:v>7.8845090000000004</c:v>
                </c:pt>
                <c:pt idx="674">
                  <c:v>7.877459</c:v>
                </c:pt>
                <c:pt idx="675">
                  <c:v>7.8640850000000002</c:v>
                </c:pt>
                <c:pt idx="676">
                  <c:v>7.8634750000000002</c:v>
                </c:pt>
                <c:pt idx="677">
                  <c:v>7.8675750000000004</c:v>
                </c:pt>
                <c:pt idx="678">
                  <c:v>7.8546950000000004</c:v>
                </c:pt>
                <c:pt idx="679">
                  <c:v>7.8601489999999998</c:v>
                </c:pt>
                <c:pt idx="680">
                  <c:v>7.8632869999999997</c:v>
                </c:pt>
                <c:pt idx="681">
                  <c:v>7.8580579999999998</c:v>
                </c:pt>
                <c:pt idx="682">
                  <c:v>7.8538410000000001</c:v>
                </c:pt>
                <c:pt idx="683">
                  <c:v>7.8525390000000002</c:v>
                </c:pt>
                <c:pt idx="684">
                  <c:v>7.8513200000000003</c:v>
                </c:pt>
                <c:pt idx="685">
                  <c:v>7.8498219999999996</c:v>
                </c:pt>
                <c:pt idx="686">
                  <c:v>7.843572</c:v>
                </c:pt>
                <c:pt idx="687">
                  <c:v>7.8395950000000001</c:v>
                </c:pt>
                <c:pt idx="688">
                  <c:v>7.836322</c:v>
                </c:pt>
                <c:pt idx="689">
                  <c:v>7.8315020000000004</c:v>
                </c:pt>
                <c:pt idx="690">
                  <c:v>7.83223</c:v>
                </c:pt>
                <c:pt idx="691">
                  <c:v>7.8274980000000003</c:v>
                </c:pt>
                <c:pt idx="692">
                  <c:v>7.8210579999999998</c:v>
                </c:pt>
                <c:pt idx="693">
                  <c:v>7.819966</c:v>
                </c:pt>
                <c:pt idx="694">
                  <c:v>7.8127230000000001</c:v>
                </c:pt>
                <c:pt idx="695">
                  <c:v>7.8061129999999999</c:v>
                </c:pt>
                <c:pt idx="696">
                  <c:v>7.8125809999999998</c:v>
                </c:pt>
                <c:pt idx="697">
                  <c:v>7.7967579999999996</c:v>
                </c:pt>
                <c:pt idx="698">
                  <c:v>7.809863</c:v>
                </c:pt>
                <c:pt idx="699">
                  <c:v>7.7982740000000002</c:v>
                </c:pt>
                <c:pt idx="700">
                  <c:v>7.7893910000000002</c:v>
                </c:pt>
                <c:pt idx="701">
                  <c:v>7.7927020000000002</c:v>
                </c:pt>
                <c:pt idx="702">
                  <c:v>7.7839219999999996</c:v>
                </c:pt>
                <c:pt idx="703">
                  <c:v>7.79068</c:v>
                </c:pt>
                <c:pt idx="704">
                  <c:v>7.7901210000000001</c:v>
                </c:pt>
                <c:pt idx="705">
                  <c:v>7.783925</c:v>
                </c:pt>
                <c:pt idx="706">
                  <c:v>7.7834469999999998</c:v>
                </c:pt>
                <c:pt idx="707">
                  <c:v>7.7836160000000003</c:v>
                </c:pt>
                <c:pt idx="708">
                  <c:v>7.777927</c:v>
                </c:pt>
                <c:pt idx="709">
                  <c:v>7.7767499999999998</c:v>
                </c:pt>
                <c:pt idx="710">
                  <c:v>7.7727880000000003</c:v>
                </c:pt>
                <c:pt idx="711">
                  <c:v>7.7696249999999996</c:v>
                </c:pt>
                <c:pt idx="712">
                  <c:v>7.7649350000000004</c:v>
                </c:pt>
                <c:pt idx="713">
                  <c:v>7.7602520000000004</c:v>
                </c:pt>
                <c:pt idx="714">
                  <c:v>7.7589079999999999</c:v>
                </c:pt>
                <c:pt idx="715">
                  <c:v>7.7577990000000003</c:v>
                </c:pt>
                <c:pt idx="716">
                  <c:v>7.7546569999999999</c:v>
                </c:pt>
                <c:pt idx="717">
                  <c:v>7.753609</c:v>
                </c:pt>
                <c:pt idx="718">
                  <c:v>7.7499279999999997</c:v>
                </c:pt>
                <c:pt idx="719">
                  <c:v>7.7418110000000002</c:v>
                </c:pt>
                <c:pt idx="720">
                  <c:v>7.7433649999999998</c:v>
                </c:pt>
                <c:pt idx="721">
                  <c:v>7.7410779999999999</c:v>
                </c:pt>
                <c:pt idx="722">
                  <c:v>7.7300129999999996</c:v>
                </c:pt>
                <c:pt idx="723">
                  <c:v>7.7390780000000001</c:v>
                </c:pt>
                <c:pt idx="724">
                  <c:v>7.7329939999999997</c:v>
                </c:pt>
                <c:pt idx="725">
                  <c:v>7.7317660000000004</c:v>
                </c:pt>
                <c:pt idx="726">
                  <c:v>7.7265620000000004</c:v>
                </c:pt>
                <c:pt idx="727">
                  <c:v>7.7302350000000004</c:v>
                </c:pt>
                <c:pt idx="728">
                  <c:v>7.7153070000000001</c:v>
                </c:pt>
                <c:pt idx="729">
                  <c:v>7.7242639999999998</c:v>
                </c:pt>
                <c:pt idx="730">
                  <c:v>7.7206939999999999</c:v>
                </c:pt>
                <c:pt idx="731">
                  <c:v>7.7086779999999999</c:v>
                </c:pt>
                <c:pt idx="732">
                  <c:v>7.712593</c:v>
                </c:pt>
                <c:pt idx="733">
                  <c:v>7.7144959999999996</c:v>
                </c:pt>
                <c:pt idx="734">
                  <c:v>7.7114039999999999</c:v>
                </c:pt>
                <c:pt idx="735">
                  <c:v>7.7098630000000004</c:v>
                </c:pt>
                <c:pt idx="736">
                  <c:v>7.7041320000000004</c:v>
                </c:pt>
                <c:pt idx="737">
                  <c:v>7.7037089999999999</c:v>
                </c:pt>
                <c:pt idx="738">
                  <c:v>7.6979430000000004</c:v>
                </c:pt>
                <c:pt idx="739">
                  <c:v>7.6990610000000004</c:v>
                </c:pt>
                <c:pt idx="740">
                  <c:v>7.6857879999999996</c:v>
                </c:pt>
                <c:pt idx="741">
                  <c:v>7.6875450000000001</c:v>
                </c:pt>
                <c:pt idx="742">
                  <c:v>7.6874169999999999</c:v>
                </c:pt>
                <c:pt idx="743">
                  <c:v>7.6890590000000003</c:v>
                </c:pt>
                <c:pt idx="744">
                  <c:v>7.6808199999999998</c:v>
                </c:pt>
                <c:pt idx="745">
                  <c:v>7.6793779999999998</c:v>
                </c:pt>
                <c:pt idx="746">
                  <c:v>7.6753869999999997</c:v>
                </c:pt>
                <c:pt idx="747">
                  <c:v>7.6749609999999997</c:v>
                </c:pt>
                <c:pt idx="748">
                  <c:v>7.6676529999999996</c:v>
                </c:pt>
                <c:pt idx="749">
                  <c:v>7.6711970000000003</c:v>
                </c:pt>
                <c:pt idx="750">
                  <c:v>7.6628790000000002</c:v>
                </c:pt>
                <c:pt idx="751">
                  <c:v>7.6644490000000003</c:v>
                </c:pt>
                <c:pt idx="752">
                  <c:v>7.6629930000000002</c:v>
                </c:pt>
                <c:pt idx="753">
                  <c:v>7.6547900000000002</c:v>
                </c:pt>
                <c:pt idx="754">
                  <c:v>7.6611330000000004</c:v>
                </c:pt>
                <c:pt idx="755">
                  <c:v>7.6569830000000003</c:v>
                </c:pt>
                <c:pt idx="756">
                  <c:v>7.6530880000000003</c:v>
                </c:pt>
                <c:pt idx="757">
                  <c:v>7.648771</c:v>
                </c:pt>
                <c:pt idx="758">
                  <c:v>7.6429299999999998</c:v>
                </c:pt>
                <c:pt idx="759">
                  <c:v>7.6440469999999996</c:v>
                </c:pt>
                <c:pt idx="760">
                  <c:v>7.6438449999999998</c:v>
                </c:pt>
                <c:pt idx="761">
                  <c:v>7.6378019999999998</c:v>
                </c:pt>
                <c:pt idx="762">
                  <c:v>7.639024</c:v>
                </c:pt>
                <c:pt idx="763">
                  <c:v>7.6376099999999996</c:v>
                </c:pt>
                <c:pt idx="764">
                  <c:v>7.6426540000000003</c:v>
                </c:pt>
                <c:pt idx="765">
                  <c:v>7.643338</c:v>
                </c:pt>
                <c:pt idx="766">
                  <c:v>7.6392790000000002</c:v>
                </c:pt>
                <c:pt idx="767">
                  <c:v>7.640784</c:v>
                </c:pt>
                <c:pt idx="768">
                  <c:v>7.6460330000000001</c:v>
                </c:pt>
                <c:pt idx="769">
                  <c:v>7.6444489999999998</c:v>
                </c:pt>
                <c:pt idx="770">
                  <c:v>7.6399970000000001</c:v>
                </c:pt>
                <c:pt idx="771">
                  <c:v>7.6473050000000002</c:v>
                </c:pt>
                <c:pt idx="772">
                  <c:v>7.6488160000000001</c:v>
                </c:pt>
                <c:pt idx="773">
                  <c:v>7.6498049999999997</c:v>
                </c:pt>
                <c:pt idx="774">
                  <c:v>7.6424159999999999</c:v>
                </c:pt>
                <c:pt idx="775">
                  <c:v>7.6532739999999997</c:v>
                </c:pt>
                <c:pt idx="776">
                  <c:v>7.6588750000000001</c:v>
                </c:pt>
                <c:pt idx="777">
                  <c:v>7.6611450000000003</c:v>
                </c:pt>
                <c:pt idx="778">
                  <c:v>7.6636069999999998</c:v>
                </c:pt>
                <c:pt idx="779">
                  <c:v>7.6569729999999998</c:v>
                </c:pt>
                <c:pt idx="780">
                  <c:v>7.6705550000000002</c:v>
                </c:pt>
                <c:pt idx="781">
                  <c:v>7.6743030000000001</c:v>
                </c:pt>
                <c:pt idx="782">
                  <c:v>7.6763669999999999</c:v>
                </c:pt>
                <c:pt idx="783">
                  <c:v>7.6811920000000002</c:v>
                </c:pt>
                <c:pt idx="784">
                  <c:v>7.6893399999999996</c:v>
                </c:pt>
                <c:pt idx="785">
                  <c:v>7.6950519999999996</c:v>
                </c:pt>
                <c:pt idx="786">
                  <c:v>7.696345</c:v>
                </c:pt>
                <c:pt idx="787">
                  <c:v>7.7021290000000002</c:v>
                </c:pt>
                <c:pt idx="788">
                  <c:v>7.6995570000000004</c:v>
                </c:pt>
                <c:pt idx="789">
                  <c:v>7.7085559999999997</c:v>
                </c:pt>
                <c:pt idx="790">
                  <c:v>7.7180169999999997</c:v>
                </c:pt>
                <c:pt idx="791">
                  <c:v>7.7236050000000001</c:v>
                </c:pt>
                <c:pt idx="792">
                  <c:v>7.7325419999999996</c:v>
                </c:pt>
                <c:pt idx="793">
                  <c:v>7.7363160000000004</c:v>
                </c:pt>
                <c:pt idx="794">
                  <c:v>7.7408640000000002</c:v>
                </c:pt>
                <c:pt idx="795">
                  <c:v>7.7474280000000002</c:v>
                </c:pt>
                <c:pt idx="796">
                  <c:v>7.7552349999999999</c:v>
                </c:pt>
                <c:pt idx="797">
                  <c:v>7.7608940000000004</c:v>
                </c:pt>
                <c:pt idx="798">
                  <c:v>7.7662360000000001</c:v>
                </c:pt>
                <c:pt idx="799">
                  <c:v>7.7700500000000003</c:v>
                </c:pt>
                <c:pt idx="800">
                  <c:v>7.7741499999999997</c:v>
                </c:pt>
                <c:pt idx="801">
                  <c:v>7.7792659999999998</c:v>
                </c:pt>
                <c:pt idx="802">
                  <c:v>7.7879740000000002</c:v>
                </c:pt>
                <c:pt idx="803">
                  <c:v>7.8002209999999996</c:v>
                </c:pt>
                <c:pt idx="804">
                  <c:v>7.8073139999999999</c:v>
                </c:pt>
                <c:pt idx="805">
                  <c:v>7.8076549999999996</c:v>
                </c:pt>
                <c:pt idx="806">
                  <c:v>7.8163819999999999</c:v>
                </c:pt>
                <c:pt idx="807">
                  <c:v>7.8215789999999998</c:v>
                </c:pt>
                <c:pt idx="808">
                  <c:v>7.8280630000000002</c:v>
                </c:pt>
                <c:pt idx="809">
                  <c:v>7.8262530000000003</c:v>
                </c:pt>
                <c:pt idx="810">
                  <c:v>7.8330349999999997</c:v>
                </c:pt>
                <c:pt idx="811">
                  <c:v>7.818003</c:v>
                </c:pt>
                <c:pt idx="812">
                  <c:v>7.84795</c:v>
                </c:pt>
                <c:pt idx="813">
                  <c:v>7.8549910000000001</c:v>
                </c:pt>
                <c:pt idx="814">
                  <c:v>7.8632749999999998</c:v>
                </c:pt>
                <c:pt idx="815">
                  <c:v>7.8601000000000001</c:v>
                </c:pt>
                <c:pt idx="816">
                  <c:v>7.8763649999999998</c:v>
                </c:pt>
                <c:pt idx="817">
                  <c:v>7.8812879999999996</c:v>
                </c:pt>
                <c:pt idx="818">
                  <c:v>7.8845980000000004</c:v>
                </c:pt>
                <c:pt idx="819">
                  <c:v>7.8914679999999997</c:v>
                </c:pt>
                <c:pt idx="820">
                  <c:v>7.8911980000000002</c:v>
                </c:pt>
                <c:pt idx="821">
                  <c:v>7.9024219999999996</c:v>
                </c:pt>
                <c:pt idx="822">
                  <c:v>7.9103640000000004</c:v>
                </c:pt>
                <c:pt idx="823">
                  <c:v>7.917065</c:v>
                </c:pt>
                <c:pt idx="824">
                  <c:v>7.9226710000000002</c:v>
                </c:pt>
                <c:pt idx="825">
                  <c:v>7.9235480000000003</c:v>
                </c:pt>
                <c:pt idx="826">
                  <c:v>7.931362</c:v>
                </c:pt>
                <c:pt idx="827">
                  <c:v>7.9383270000000001</c:v>
                </c:pt>
                <c:pt idx="828">
                  <c:v>7.9443109999999999</c:v>
                </c:pt>
                <c:pt idx="829">
                  <c:v>7.9418740000000003</c:v>
                </c:pt>
                <c:pt idx="830">
                  <c:v>7.9551429999999996</c:v>
                </c:pt>
                <c:pt idx="831">
                  <c:v>7.9579940000000002</c:v>
                </c:pt>
                <c:pt idx="832">
                  <c:v>7.9668850000000004</c:v>
                </c:pt>
                <c:pt idx="833">
                  <c:v>7.9716810000000002</c:v>
                </c:pt>
                <c:pt idx="834">
                  <c:v>7.9744539999999997</c:v>
                </c:pt>
                <c:pt idx="835">
                  <c:v>7.9831519999999996</c:v>
                </c:pt>
                <c:pt idx="836">
                  <c:v>7.988556</c:v>
                </c:pt>
                <c:pt idx="837">
                  <c:v>7.9904989999999998</c:v>
                </c:pt>
                <c:pt idx="838">
                  <c:v>7.9954640000000001</c:v>
                </c:pt>
                <c:pt idx="839">
                  <c:v>8.0001350000000002</c:v>
                </c:pt>
                <c:pt idx="840">
                  <c:v>8.0075819999999993</c:v>
                </c:pt>
                <c:pt idx="841">
                  <c:v>8.0102290000000007</c:v>
                </c:pt>
                <c:pt idx="842">
                  <c:v>8.0205160000000006</c:v>
                </c:pt>
                <c:pt idx="843">
                  <c:v>8.0184230000000003</c:v>
                </c:pt>
                <c:pt idx="844">
                  <c:v>8.0231890000000003</c:v>
                </c:pt>
                <c:pt idx="845">
                  <c:v>8.0335389999999993</c:v>
                </c:pt>
                <c:pt idx="846">
                  <c:v>8.0417480000000001</c:v>
                </c:pt>
                <c:pt idx="847">
                  <c:v>8.0401570000000007</c:v>
                </c:pt>
                <c:pt idx="848">
                  <c:v>8.0490600000000008</c:v>
                </c:pt>
                <c:pt idx="849">
                  <c:v>8.0560259999999992</c:v>
                </c:pt>
                <c:pt idx="850">
                  <c:v>8.0537969999999994</c:v>
                </c:pt>
                <c:pt idx="851">
                  <c:v>8.0612490000000001</c:v>
                </c:pt>
                <c:pt idx="852">
                  <c:v>8.0654699999999995</c:v>
                </c:pt>
                <c:pt idx="853">
                  <c:v>8.0743019999999994</c:v>
                </c:pt>
                <c:pt idx="854">
                  <c:v>8.0790860000000002</c:v>
                </c:pt>
                <c:pt idx="855">
                  <c:v>8.0838020000000004</c:v>
                </c:pt>
                <c:pt idx="856">
                  <c:v>8.0884959999999992</c:v>
                </c:pt>
                <c:pt idx="857">
                  <c:v>8.0954110000000004</c:v>
                </c:pt>
                <c:pt idx="858">
                  <c:v>8.0931440000000006</c:v>
                </c:pt>
                <c:pt idx="859">
                  <c:v>8.1043330000000005</c:v>
                </c:pt>
                <c:pt idx="860">
                  <c:v>8.1068460000000009</c:v>
                </c:pt>
                <c:pt idx="861">
                  <c:v>8.1134590000000006</c:v>
                </c:pt>
                <c:pt idx="862">
                  <c:v>8.1183680000000003</c:v>
                </c:pt>
                <c:pt idx="863">
                  <c:v>8.1167590000000001</c:v>
                </c:pt>
                <c:pt idx="864">
                  <c:v>8.1272090000000006</c:v>
                </c:pt>
                <c:pt idx="865">
                  <c:v>8.1380689999999998</c:v>
                </c:pt>
                <c:pt idx="866">
                  <c:v>8.1407500000000006</c:v>
                </c:pt>
                <c:pt idx="867">
                  <c:v>8.145581</c:v>
                </c:pt>
                <c:pt idx="868">
                  <c:v>8.1394490000000008</c:v>
                </c:pt>
                <c:pt idx="869">
                  <c:v>8.1522520000000007</c:v>
                </c:pt>
                <c:pt idx="870">
                  <c:v>8.1583220000000001</c:v>
                </c:pt>
                <c:pt idx="871">
                  <c:v>8.1658829999999991</c:v>
                </c:pt>
                <c:pt idx="872">
                  <c:v>8.1689299999999996</c:v>
                </c:pt>
                <c:pt idx="873">
                  <c:v>8.1701270000000008</c:v>
                </c:pt>
                <c:pt idx="874">
                  <c:v>8.1776149999999994</c:v>
                </c:pt>
                <c:pt idx="875">
                  <c:v>8.1746970000000001</c:v>
                </c:pt>
                <c:pt idx="876">
                  <c:v>8.1838560000000005</c:v>
                </c:pt>
                <c:pt idx="877">
                  <c:v>8.1878519999999995</c:v>
                </c:pt>
                <c:pt idx="878">
                  <c:v>8.1924200000000003</c:v>
                </c:pt>
                <c:pt idx="879">
                  <c:v>8.1955570000000009</c:v>
                </c:pt>
                <c:pt idx="880">
                  <c:v>8.1993179999999999</c:v>
                </c:pt>
                <c:pt idx="881">
                  <c:v>8.2026769999999996</c:v>
                </c:pt>
                <c:pt idx="882">
                  <c:v>8.2031709999999993</c:v>
                </c:pt>
                <c:pt idx="883">
                  <c:v>8.2075329999999997</c:v>
                </c:pt>
                <c:pt idx="884">
                  <c:v>8.2018749999999994</c:v>
                </c:pt>
                <c:pt idx="885">
                  <c:v>8.2081009999999992</c:v>
                </c:pt>
                <c:pt idx="886">
                  <c:v>8.2108539999999994</c:v>
                </c:pt>
                <c:pt idx="887">
                  <c:v>8.2061290000000007</c:v>
                </c:pt>
                <c:pt idx="888">
                  <c:v>8.2107849999999996</c:v>
                </c:pt>
                <c:pt idx="889">
                  <c:v>8.2136429999999994</c:v>
                </c:pt>
                <c:pt idx="890">
                  <c:v>8.2037580000000005</c:v>
                </c:pt>
                <c:pt idx="891">
                  <c:v>8.2168349999999997</c:v>
                </c:pt>
                <c:pt idx="892">
                  <c:v>8.2169089999999994</c:v>
                </c:pt>
                <c:pt idx="893">
                  <c:v>8.217587</c:v>
                </c:pt>
                <c:pt idx="894">
                  <c:v>8.2197929999999992</c:v>
                </c:pt>
                <c:pt idx="895">
                  <c:v>8.2139260000000007</c:v>
                </c:pt>
                <c:pt idx="896">
                  <c:v>8.2190399999999997</c:v>
                </c:pt>
                <c:pt idx="897">
                  <c:v>8.2196060000000006</c:v>
                </c:pt>
                <c:pt idx="898">
                  <c:v>8.2090390000000006</c:v>
                </c:pt>
                <c:pt idx="899">
                  <c:v>8.2107779999999995</c:v>
                </c:pt>
                <c:pt idx="900">
                  <c:v>8.2069849999999995</c:v>
                </c:pt>
                <c:pt idx="901">
                  <c:v>8.2014230000000001</c:v>
                </c:pt>
                <c:pt idx="902">
                  <c:v>8.1944409999999994</c:v>
                </c:pt>
                <c:pt idx="903">
                  <c:v>8.1836649999999995</c:v>
                </c:pt>
                <c:pt idx="904">
                  <c:v>8.1837429999999998</c:v>
                </c:pt>
                <c:pt idx="905">
                  <c:v>8.1903000000000006</c:v>
                </c:pt>
                <c:pt idx="906">
                  <c:v>8.1836719999999996</c:v>
                </c:pt>
                <c:pt idx="907">
                  <c:v>8.182995</c:v>
                </c:pt>
                <c:pt idx="908">
                  <c:v>8.1760619999999999</c:v>
                </c:pt>
                <c:pt idx="909">
                  <c:v>8.1626709999999996</c:v>
                </c:pt>
                <c:pt idx="910">
                  <c:v>8.1685560000000006</c:v>
                </c:pt>
                <c:pt idx="911">
                  <c:v>8.1649860000000007</c:v>
                </c:pt>
                <c:pt idx="912">
                  <c:v>8.1598059999999997</c:v>
                </c:pt>
                <c:pt idx="913">
                  <c:v>8.1601250000000007</c:v>
                </c:pt>
                <c:pt idx="914">
                  <c:v>8.1502739999999996</c:v>
                </c:pt>
                <c:pt idx="915">
                  <c:v>8.1509929999999997</c:v>
                </c:pt>
                <c:pt idx="916">
                  <c:v>8.1483489999999996</c:v>
                </c:pt>
                <c:pt idx="917">
                  <c:v>8.1456339999999994</c:v>
                </c:pt>
                <c:pt idx="918">
                  <c:v>8.1395839999999993</c:v>
                </c:pt>
                <c:pt idx="919">
                  <c:v>8.1420919999999999</c:v>
                </c:pt>
                <c:pt idx="920">
                  <c:v>8.1344720000000006</c:v>
                </c:pt>
                <c:pt idx="921">
                  <c:v>8.1320879999999995</c:v>
                </c:pt>
                <c:pt idx="922">
                  <c:v>8.1272310000000001</c:v>
                </c:pt>
                <c:pt idx="923">
                  <c:v>8.1174769999999992</c:v>
                </c:pt>
                <c:pt idx="924">
                  <c:v>8.1163790000000002</c:v>
                </c:pt>
                <c:pt idx="925">
                  <c:v>8.1155390000000001</c:v>
                </c:pt>
                <c:pt idx="926">
                  <c:v>8.1121230000000004</c:v>
                </c:pt>
                <c:pt idx="927">
                  <c:v>8.1116729999999997</c:v>
                </c:pt>
                <c:pt idx="928">
                  <c:v>8.1015789999999992</c:v>
                </c:pt>
                <c:pt idx="929">
                  <c:v>8.1039320000000004</c:v>
                </c:pt>
                <c:pt idx="930">
                  <c:v>8.0999409999999994</c:v>
                </c:pt>
                <c:pt idx="931">
                  <c:v>8.0937649999999994</c:v>
                </c:pt>
                <c:pt idx="932">
                  <c:v>8.0863940000000003</c:v>
                </c:pt>
                <c:pt idx="933">
                  <c:v>8.0828009999999999</c:v>
                </c:pt>
                <c:pt idx="934">
                  <c:v>8.0809569999999997</c:v>
                </c:pt>
                <c:pt idx="935">
                  <c:v>8.0795919999999999</c:v>
                </c:pt>
                <c:pt idx="936">
                  <c:v>8.0721880000000006</c:v>
                </c:pt>
                <c:pt idx="937">
                  <c:v>8.0767190000000006</c:v>
                </c:pt>
                <c:pt idx="938">
                  <c:v>8.0694979999999994</c:v>
                </c:pt>
                <c:pt idx="939">
                  <c:v>8.0667019999999994</c:v>
                </c:pt>
                <c:pt idx="940">
                  <c:v>8.0602169999999997</c:v>
                </c:pt>
                <c:pt idx="941">
                  <c:v>8.055828</c:v>
                </c:pt>
                <c:pt idx="942">
                  <c:v>8.0580049999999996</c:v>
                </c:pt>
                <c:pt idx="943">
                  <c:v>8.0503289999999996</c:v>
                </c:pt>
                <c:pt idx="944">
                  <c:v>8.0435289999999995</c:v>
                </c:pt>
                <c:pt idx="945">
                  <c:v>8.0469299999999997</c:v>
                </c:pt>
                <c:pt idx="946">
                  <c:v>8.0448000000000004</c:v>
                </c:pt>
                <c:pt idx="947">
                  <c:v>8.0415349999999997</c:v>
                </c:pt>
                <c:pt idx="948">
                  <c:v>8.0381590000000003</c:v>
                </c:pt>
                <c:pt idx="949">
                  <c:v>8.0374029999999994</c:v>
                </c:pt>
                <c:pt idx="950">
                  <c:v>8.0305579999999992</c:v>
                </c:pt>
                <c:pt idx="951">
                  <c:v>8.0265000000000004</c:v>
                </c:pt>
                <c:pt idx="952">
                  <c:v>8.0249839999999999</c:v>
                </c:pt>
                <c:pt idx="953">
                  <c:v>8.0224449999999994</c:v>
                </c:pt>
                <c:pt idx="954">
                  <c:v>8.0211310000000005</c:v>
                </c:pt>
                <c:pt idx="955">
                  <c:v>8.0145680000000006</c:v>
                </c:pt>
                <c:pt idx="956">
                  <c:v>8.0136889999999994</c:v>
                </c:pt>
                <c:pt idx="957">
                  <c:v>8.0081140000000008</c:v>
                </c:pt>
                <c:pt idx="958">
                  <c:v>8.0026869999999999</c:v>
                </c:pt>
                <c:pt idx="959">
                  <c:v>7.9998899999999997</c:v>
                </c:pt>
                <c:pt idx="960">
                  <c:v>8.0041019999999996</c:v>
                </c:pt>
                <c:pt idx="961">
                  <c:v>7.9972529999999997</c:v>
                </c:pt>
                <c:pt idx="962">
                  <c:v>7.9936309999999997</c:v>
                </c:pt>
                <c:pt idx="963">
                  <c:v>7.9987029999999999</c:v>
                </c:pt>
                <c:pt idx="964">
                  <c:v>7.9880469999999999</c:v>
                </c:pt>
                <c:pt idx="965">
                  <c:v>7.9866419999999998</c:v>
                </c:pt>
                <c:pt idx="966">
                  <c:v>7.9851270000000003</c:v>
                </c:pt>
                <c:pt idx="967">
                  <c:v>7.9718169999999997</c:v>
                </c:pt>
                <c:pt idx="968">
                  <c:v>7.9763120000000001</c:v>
                </c:pt>
                <c:pt idx="969">
                  <c:v>7.9694029999999998</c:v>
                </c:pt>
                <c:pt idx="970">
                  <c:v>7.9658150000000001</c:v>
                </c:pt>
                <c:pt idx="971">
                  <c:v>7.9640009999999997</c:v>
                </c:pt>
                <c:pt idx="972">
                  <c:v>7.9587640000000004</c:v>
                </c:pt>
                <c:pt idx="973">
                  <c:v>7.9557370000000001</c:v>
                </c:pt>
                <c:pt idx="974">
                  <c:v>7.9508539999999996</c:v>
                </c:pt>
                <c:pt idx="975">
                  <c:v>7.9504530000000004</c:v>
                </c:pt>
                <c:pt idx="976">
                  <c:v>7.9458019999999996</c:v>
                </c:pt>
                <c:pt idx="977">
                  <c:v>7.9443409999999997</c:v>
                </c:pt>
                <c:pt idx="978">
                  <c:v>7.9446849999999998</c:v>
                </c:pt>
                <c:pt idx="979">
                  <c:v>7.9370830000000003</c:v>
                </c:pt>
                <c:pt idx="980">
                  <c:v>7.9331759999999996</c:v>
                </c:pt>
                <c:pt idx="981">
                  <c:v>7.9286529999999997</c:v>
                </c:pt>
                <c:pt idx="982">
                  <c:v>7.9286479999999999</c:v>
                </c:pt>
                <c:pt idx="983">
                  <c:v>7.9260400000000004</c:v>
                </c:pt>
                <c:pt idx="984">
                  <c:v>7.9192299999999998</c:v>
                </c:pt>
                <c:pt idx="985">
                  <c:v>7.918444</c:v>
                </c:pt>
                <c:pt idx="986">
                  <c:v>7.9157859999999998</c:v>
                </c:pt>
                <c:pt idx="987">
                  <c:v>7.9108770000000002</c:v>
                </c:pt>
                <c:pt idx="988">
                  <c:v>7.911035</c:v>
                </c:pt>
                <c:pt idx="989">
                  <c:v>7.9069390000000004</c:v>
                </c:pt>
                <c:pt idx="990">
                  <c:v>7.9048499999999997</c:v>
                </c:pt>
                <c:pt idx="991">
                  <c:v>7.8981649999999997</c:v>
                </c:pt>
                <c:pt idx="992">
                  <c:v>7.8987920000000003</c:v>
                </c:pt>
                <c:pt idx="993">
                  <c:v>7.8955060000000001</c:v>
                </c:pt>
                <c:pt idx="994">
                  <c:v>7.8896790000000001</c:v>
                </c:pt>
                <c:pt idx="995">
                  <c:v>7.8892389999999999</c:v>
                </c:pt>
                <c:pt idx="996">
                  <c:v>7.8858949999999997</c:v>
                </c:pt>
                <c:pt idx="997">
                  <c:v>7.880414</c:v>
                </c:pt>
                <c:pt idx="998">
                  <c:v>7.8723729999999996</c:v>
                </c:pt>
                <c:pt idx="999">
                  <c:v>7.8708340000000003</c:v>
                </c:pt>
                <c:pt idx="1000">
                  <c:v>7.8709290000000003</c:v>
                </c:pt>
                <c:pt idx="1001">
                  <c:v>7.8687440000000004</c:v>
                </c:pt>
                <c:pt idx="1002">
                  <c:v>7.8572670000000002</c:v>
                </c:pt>
                <c:pt idx="1003">
                  <c:v>7.8594160000000004</c:v>
                </c:pt>
                <c:pt idx="1004">
                  <c:v>7.8580899999999998</c:v>
                </c:pt>
                <c:pt idx="1005">
                  <c:v>7.8572949999999997</c:v>
                </c:pt>
                <c:pt idx="1006">
                  <c:v>7.8502749999999999</c:v>
                </c:pt>
                <c:pt idx="1007">
                  <c:v>7.8499150000000002</c:v>
                </c:pt>
                <c:pt idx="1008">
                  <c:v>7.8442059999999998</c:v>
                </c:pt>
                <c:pt idx="1009">
                  <c:v>7.8395159999999997</c:v>
                </c:pt>
                <c:pt idx="1010">
                  <c:v>7.8368140000000004</c:v>
                </c:pt>
                <c:pt idx="1011">
                  <c:v>7.8349460000000004</c:v>
                </c:pt>
                <c:pt idx="1012">
                  <c:v>7.829968</c:v>
                </c:pt>
                <c:pt idx="1013">
                  <c:v>7.8258450000000002</c:v>
                </c:pt>
                <c:pt idx="1014">
                  <c:v>7.8210040000000003</c:v>
                </c:pt>
                <c:pt idx="1015">
                  <c:v>7.8199759999999996</c:v>
                </c:pt>
                <c:pt idx="1016">
                  <c:v>7.8186450000000001</c:v>
                </c:pt>
                <c:pt idx="1017">
                  <c:v>7.8158899999999996</c:v>
                </c:pt>
                <c:pt idx="1018">
                  <c:v>7.8087520000000001</c:v>
                </c:pt>
                <c:pt idx="1019">
                  <c:v>7.8106169999999997</c:v>
                </c:pt>
                <c:pt idx="1020">
                  <c:v>7.8049679999999997</c:v>
                </c:pt>
                <c:pt idx="1021">
                  <c:v>7.8036130000000004</c:v>
                </c:pt>
                <c:pt idx="1022">
                  <c:v>7.7960710000000004</c:v>
                </c:pt>
                <c:pt idx="1023">
                  <c:v>7.7953799999999998</c:v>
                </c:pt>
                <c:pt idx="1024">
                  <c:v>7.78756</c:v>
                </c:pt>
                <c:pt idx="1025">
                  <c:v>7.7873830000000002</c:v>
                </c:pt>
                <c:pt idx="1026">
                  <c:v>7.7886490000000004</c:v>
                </c:pt>
                <c:pt idx="1027">
                  <c:v>7.7812229999999998</c:v>
                </c:pt>
                <c:pt idx="1028">
                  <c:v>7.777806</c:v>
                </c:pt>
                <c:pt idx="1029">
                  <c:v>7.7717229999999997</c:v>
                </c:pt>
                <c:pt idx="1030">
                  <c:v>7.7676270000000001</c:v>
                </c:pt>
                <c:pt idx="1031">
                  <c:v>7.7644640000000003</c:v>
                </c:pt>
                <c:pt idx="1032">
                  <c:v>7.7636459999999996</c:v>
                </c:pt>
                <c:pt idx="1033">
                  <c:v>7.7543439999999997</c:v>
                </c:pt>
                <c:pt idx="1034">
                  <c:v>7.749212</c:v>
                </c:pt>
                <c:pt idx="1035">
                  <c:v>7.7452829999999997</c:v>
                </c:pt>
                <c:pt idx="1036">
                  <c:v>7.7458099999999996</c:v>
                </c:pt>
                <c:pt idx="1037">
                  <c:v>7.7445040000000001</c:v>
                </c:pt>
                <c:pt idx="1038">
                  <c:v>7.7456310000000004</c:v>
                </c:pt>
                <c:pt idx="1039">
                  <c:v>7.7350260000000004</c:v>
                </c:pt>
                <c:pt idx="1040">
                  <c:v>7.7351429999999999</c:v>
                </c:pt>
                <c:pt idx="1041">
                  <c:v>7.7283980000000003</c:v>
                </c:pt>
                <c:pt idx="1042">
                  <c:v>7.7284610000000002</c:v>
                </c:pt>
                <c:pt idx="1043">
                  <c:v>7.728237</c:v>
                </c:pt>
                <c:pt idx="1044">
                  <c:v>7.7167329999999996</c:v>
                </c:pt>
                <c:pt idx="1045">
                  <c:v>7.7157419999999997</c:v>
                </c:pt>
                <c:pt idx="1046">
                  <c:v>7.7132759999999996</c:v>
                </c:pt>
                <c:pt idx="1047">
                  <c:v>7.7109589999999999</c:v>
                </c:pt>
                <c:pt idx="1048">
                  <c:v>7.7079050000000002</c:v>
                </c:pt>
                <c:pt idx="1049">
                  <c:v>7.7070569999999998</c:v>
                </c:pt>
                <c:pt idx="1050">
                  <c:v>7.7031299999999998</c:v>
                </c:pt>
                <c:pt idx="1051">
                  <c:v>7.7004489999999999</c:v>
                </c:pt>
                <c:pt idx="1052">
                  <c:v>7.7079319999999996</c:v>
                </c:pt>
                <c:pt idx="1053">
                  <c:v>7.7058749999999998</c:v>
                </c:pt>
                <c:pt idx="1054">
                  <c:v>7.7047340000000002</c:v>
                </c:pt>
                <c:pt idx="1055">
                  <c:v>7.7064940000000002</c:v>
                </c:pt>
                <c:pt idx="1056">
                  <c:v>7.6956980000000001</c:v>
                </c:pt>
                <c:pt idx="1057">
                  <c:v>7.7076960000000003</c:v>
                </c:pt>
                <c:pt idx="1058">
                  <c:v>7.6950620000000001</c:v>
                </c:pt>
                <c:pt idx="1059">
                  <c:v>7.7009999999999996</c:v>
                </c:pt>
                <c:pt idx="1060">
                  <c:v>7.711284</c:v>
                </c:pt>
                <c:pt idx="1061">
                  <c:v>7.7069919999999996</c:v>
                </c:pt>
                <c:pt idx="1062">
                  <c:v>7.7079820000000003</c:v>
                </c:pt>
                <c:pt idx="1063">
                  <c:v>7.7071750000000003</c:v>
                </c:pt>
                <c:pt idx="1064">
                  <c:v>7.7091839999999996</c:v>
                </c:pt>
                <c:pt idx="1065">
                  <c:v>7.7207910000000002</c:v>
                </c:pt>
                <c:pt idx="1066">
                  <c:v>7.7172970000000003</c:v>
                </c:pt>
                <c:pt idx="1067">
                  <c:v>7.7241819999999999</c:v>
                </c:pt>
                <c:pt idx="1068">
                  <c:v>7.7267809999999999</c:v>
                </c:pt>
                <c:pt idx="1069">
                  <c:v>7.7347479999999997</c:v>
                </c:pt>
                <c:pt idx="1070">
                  <c:v>7.7425480000000002</c:v>
                </c:pt>
                <c:pt idx="1071">
                  <c:v>7.7493319999999999</c:v>
                </c:pt>
                <c:pt idx="1072">
                  <c:v>7.751322</c:v>
                </c:pt>
                <c:pt idx="1073">
                  <c:v>7.7577889999999998</c:v>
                </c:pt>
                <c:pt idx="1074">
                  <c:v>7.7609250000000003</c:v>
                </c:pt>
                <c:pt idx="1075">
                  <c:v>7.7736039999999997</c:v>
                </c:pt>
                <c:pt idx="1076">
                  <c:v>7.7778359999999997</c:v>
                </c:pt>
                <c:pt idx="1077">
                  <c:v>7.7823140000000004</c:v>
                </c:pt>
                <c:pt idx="1078">
                  <c:v>7.7848709999999999</c:v>
                </c:pt>
                <c:pt idx="1079">
                  <c:v>7.798997</c:v>
                </c:pt>
                <c:pt idx="1080">
                  <c:v>7.8031370000000004</c:v>
                </c:pt>
                <c:pt idx="1081">
                  <c:v>7.8132910000000004</c:v>
                </c:pt>
                <c:pt idx="1082">
                  <c:v>7.8186179999999998</c:v>
                </c:pt>
                <c:pt idx="1083">
                  <c:v>7.8268930000000001</c:v>
                </c:pt>
                <c:pt idx="1084">
                  <c:v>7.8376549999999998</c:v>
                </c:pt>
                <c:pt idx="1085">
                  <c:v>7.8391450000000003</c:v>
                </c:pt>
                <c:pt idx="1086">
                  <c:v>7.8487109999999998</c:v>
                </c:pt>
                <c:pt idx="1087">
                  <c:v>7.8545210000000001</c:v>
                </c:pt>
                <c:pt idx="1088">
                  <c:v>7.8608169999999999</c:v>
                </c:pt>
                <c:pt idx="1089">
                  <c:v>7.8696840000000003</c:v>
                </c:pt>
                <c:pt idx="1090">
                  <c:v>7.8776849999999996</c:v>
                </c:pt>
                <c:pt idx="1091">
                  <c:v>7.8785210000000001</c:v>
                </c:pt>
                <c:pt idx="1092">
                  <c:v>7.8860380000000001</c:v>
                </c:pt>
                <c:pt idx="1093">
                  <c:v>7.9009559999999999</c:v>
                </c:pt>
                <c:pt idx="1094">
                  <c:v>7.9099029999999999</c:v>
                </c:pt>
                <c:pt idx="1095">
                  <c:v>7.9138999999999999</c:v>
                </c:pt>
                <c:pt idx="1096">
                  <c:v>7.9205059999999996</c:v>
                </c:pt>
                <c:pt idx="1097">
                  <c:v>7.9273410000000002</c:v>
                </c:pt>
                <c:pt idx="1098">
                  <c:v>7.9355919999999998</c:v>
                </c:pt>
                <c:pt idx="1099">
                  <c:v>7.9391280000000002</c:v>
                </c:pt>
                <c:pt idx="1100">
                  <c:v>7.9507029999999999</c:v>
                </c:pt>
                <c:pt idx="1101">
                  <c:v>7.9560199999999996</c:v>
                </c:pt>
                <c:pt idx="1102">
                  <c:v>7.9614770000000004</c:v>
                </c:pt>
                <c:pt idx="1103">
                  <c:v>7.9660640000000003</c:v>
                </c:pt>
                <c:pt idx="1104">
                  <c:v>7.9770659999999998</c:v>
                </c:pt>
                <c:pt idx="1105">
                  <c:v>7.9787530000000002</c:v>
                </c:pt>
                <c:pt idx="1106">
                  <c:v>7.9916099999999997</c:v>
                </c:pt>
                <c:pt idx="1107">
                  <c:v>7.9981619999999998</c:v>
                </c:pt>
                <c:pt idx="1108">
                  <c:v>8.0021369999999994</c:v>
                </c:pt>
                <c:pt idx="1109">
                  <c:v>8.0104559999999996</c:v>
                </c:pt>
                <c:pt idx="1110">
                  <c:v>8.0167210000000004</c:v>
                </c:pt>
                <c:pt idx="1111">
                  <c:v>8.0211389999999998</c:v>
                </c:pt>
                <c:pt idx="1112">
                  <c:v>8.0310710000000007</c:v>
                </c:pt>
                <c:pt idx="1113">
                  <c:v>8.0360759999999996</c:v>
                </c:pt>
                <c:pt idx="1114">
                  <c:v>8.0410039999999992</c:v>
                </c:pt>
                <c:pt idx="1115">
                  <c:v>8.0488499999999998</c:v>
                </c:pt>
                <c:pt idx="1116">
                  <c:v>8.0553460000000001</c:v>
                </c:pt>
                <c:pt idx="1117">
                  <c:v>8.0606279999999995</c:v>
                </c:pt>
                <c:pt idx="1118">
                  <c:v>8.0667570000000008</c:v>
                </c:pt>
                <c:pt idx="1119">
                  <c:v>8.0728639999999992</c:v>
                </c:pt>
                <c:pt idx="1120">
                  <c:v>8.0781679999999998</c:v>
                </c:pt>
                <c:pt idx="1121">
                  <c:v>8.0851170000000003</c:v>
                </c:pt>
                <c:pt idx="1122">
                  <c:v>8.0933080000000004</c:v>
                </c:pt>
                <c:pt idx="1123">
                  <c:v>8.0984750000000005</c:v>
                </c:pt>
                <c:pt idx="1124">
                  <c:v>8.1041819999999998</c:v>
                </c:pt>
                <c:pt idx="1125">
                  <c:v>8.1095360000000003</c:v>
                </c:pt>
                <c:pt idx="1126">
                  <c:v>8.1141030000000001</c:v>
                </c:pt>
                <c:pt idx="1127">
                  <c:v>8.120533</c:v>
                </c:pt>
                <c:pt idx="1128">
                  <c:v>8.1259010000000007</c:v>
                </c:pt>
                <c:pt idx="1129">
                  <c:v>8.1298209999999997</c:v>
                </c:pt>
                <c:pt idx="1130">
                  <c:v>8.1394190000000002</c:v>
                </c:pt>
                <c:pt idx="1131">
                  <c:v>8.1360309999999991</c:v>
                </c:pt>
                <c:pt idx="1132">
                  <c:v>8.1441999999999997</c:v>
                </c:pt>
                <c:pt idx="1133">
                  <c:v>8.1524180000000008</c:v>
                </c:pt>
                <c:pt idx="1134">
                  <c:v>8.157724</c:v>
                </c:pt>
                <c:pt idx="1135">
                  <c:v>8.1655669999999994</c:v>
                </c:pt>
                <c:pt idx="1136">
                  <c:v>8.1691959999999995</c:v>
                </c:pt>
                <c:pt idx="1137">
                  <c:v>8.1781290000000002</c:v>
                </c:pt>
                <c:pt idx="1138">
                  <c:v>8.185003</c:v>
                </c:pt>
                <c:pt idx="1139">
                  <c:v>8.1912240000000001</c:v>
                </c:pt>
                <c:pt idx="1140">
                  <c:v>8.1957210000000007</c:v>
                </c:pt>
                <c:pt idx="1141">
                  <c:v>8.198639</c:v>
                </c:pt>
                <c:pt idx="1142">
                  <c:v>8.2053619999999992</c:v>
                </c:pt>
                <c:pt idx="1143">
                  <c:v>8.212885</c:v>
                </c:pt>
                <c:pt idx="1144">
                  <c:v>8.2183089999999996</c:v>
                </c:pt>
                <c:pt idx="1145">
                  <c:v>8.222505</c:v>
                </c:pt>
                <c:pt idx="1146">
                  <c:v>8.2333599999999993</c:v>
                </c:pt>
                <c:pt idx="1147">
                  <c:v>8.2346330000000005</c:v>
                </c:pt>
                <c:pt idx="1148">
                  <c:v>8.2441230000000001</c:v>
                </c:pt>
                <c:pt idx="1149">
                  <c:v>8.2470940000000006</c:v>
                </c:pt>
                <c:pt idx="1150">
                  <c:v>8.2523219999999995</c:v>
                </c:pt>
                <c:pt idx="1151">
                  <c:v>8.2563569999999995</c:v>
                </c:pt>
                <c:pt idx="1152">
                  <c:v>8.2640659999999997</c:v>
                </c:pt>
                <c:pt idx="1153">
                  <c:v>8.2692949999999996</c:v>
                </c:pt>
                <c:pt idx="1154">
                  <c:v>8.2756369999999997</c:v>
                </c:pt>
                <c:pt idx="1155">
                  <c:v>8.2789000000000001</c:v>
                </c:pt>
                <c:pt idx="1156">
                  <c:v>8.2827870000000008</c:v>
                </c:pt>
                <c:pt idx="1157">
                  <c:v>8.2881260000000001</c:v>
                </c:pt>
                <c:pt idx="1158">
                  <c:v>8.2950490000000006</c:v>
                </c:pt>
                <c:pt idx="1159">
                  <c:v>8.2976849999999995</c:v>
                </c:pt>
                <c:pt idx="1160">
                  <c:v>8.299868</c:v>
                </c:pt>
                <c:pt idx="1161">
                  <c:v>8.3067060000000001</c:v>
                </c:pt>
                <c:pt idx="1162">
                  <c:v>8.3107240000000004</c:v>
                </c:pt>
                <c:pt idx="1163">
                  <c:v>8.3144790000000004</c:v>
                </c:pt>
                <c:pt idx="1164">
                  <c:v>8.3210490000000004</c:v>
                </c:pt>
                <c:pt idx="1165">
                  <c:v>8.3252659999999992</c:v>
                </c:pt>
                <c:pt idx="1166">
                  <c:v>8.3297629999999998</c:v>
                </c:pt>
                <c:pt idx="1167">
                  <c:v>8.3372349999999997</c:v>
                </c:pt>
                <c:pt idx="1168">
                  <c:v>8.3352409999999999</c:v>
                </c:pt>
                <c:pt idx="1169">
                  <c:v>8.3364650000000005</c:v>
                </c:pt>
                <c:pt idx="1170">
                  <c:v>8.3420810000000003</c:v>
                </c:pt>
                <c:pt idx="1171">
                  <c:v>8.3460789999999996</c:v>
                </c:pt>
                <c:pt idx="1172">
                  <c:v>8.3388419999999996</c:v>
                </c:pt>
                <c:pt idx="1173">
                  <c:v>8.3487120000000008</c:v>
                </c:pt>
                <c:pt idx="1174">
                  <c:v>8.350835</c:v>
                </c:pt>
                <c:pt idx="1175">
                  <c:v>8.3515490000000003</c:v>
                </c:pt>
                <c:pt idx="1176">
                  <c:v>8.3461300000000005</c:v>
                </c:pt>
                <c:pt idx="1177">
                  <c:v>8.3554279999999999</c:v>
                </c:pt>
                <c:pt idx="1178">
                  <c:v>8.3556139999999992</c:v>
                </c:pt>
                <c:pt idx="1179">
                  <c:v>8.3575999999999997</c:v>
                </c:pt>
                <c:pt idx="1180">
                  <c:v>8.3579349999999994</c:v>
                </c:pt>
                <c:pt idx="1181">
                  <c:v>8.3583230000000004</c:v>
                </c:pt>
                <c:pt idx="1182">
                  <c:v>8.3592320000000004</c:v>
                </c:pt>
                <c:pt idx="1183">
                  <c:v>8.3586019999999994</c:v>
                </c:pt>
                <c:pt idx="1184">
                  <c:v>8.3585650000000005</c:v>
                </c:pt>
                <c:pt idx="1185">
                  <c:v>8.3568809999999996</c:v>
                </c:pt>
                <c:pt idx="1186">
                  <c:v>8.3564640000000008</c:v>
                </c:pt>
                <c:pt idx="1187">
                  <c:v>8.3528420000000008</c:v>
                </c:pt>
                <c:pt idx="1188">
                  <c:v>8.3500200000000007</c:v>
                </c:pt>
                <c:pt idx="1189">
                  <c:v>8.3463650000000005</c:v>
                </c:pt>
                <c:pt idx="1190">
                  <c:v>8.3392700000000008</c:v>
                </c:pt>
                <c:pt idx="1191">
                  <c:v>8.3364709999999995</c:v>
                </c:pt>
                <c:pt idx="1192">
                  <c:v>8.3304010000000002</c:v>
                </c:pt>
                <c:pt idx="1193">
                  <c:v>8.3297790000000003</c:v>
                </c:pt>
                <c:pt idx="1194">
                  <c:v>8.3276249999999994</c:v>
                </c:pt>
                <c:pt idx="1195">
                  <c:v>8.3214520000000007</c:v>
                </c:pt>
                <c:pt idx="1196">
                  <c:v>8.3112919999999999</c:v>
                </c:pt>
                <c:pt idx="1197">
                  <c:v>8.3161489999999993</c:v>
                </c:pt>
                <c:pt idx="1198">
                  <c:v>8.3099749999999997</c:v>
                </c:pt>
                <c:pt idx="1199">
                  <c:v>8.3067349999999998</c:v>
                </c:pt>
                <c:pt idx="1200">
                  <c:v>8.3030190000000008</c:v>
                </c:pt>
                <c:pt idx="1201">
                  <c:v>8.3015059999999998</c:v>
                </c:pt>
                <c:pt idx="1202">
                  <c:v>8.2949020000000004</c:v>
                </c:pt>
                <c:pt idx="1203">
                  <c:v>8.2903590000000005</c:v>
                </c:pt>
                <c:pt idx="1204">
                  <c:v>8.2869829999999993</c:v>
                </c:pt>
                <c:pt idx="1205">
                  <c:v>8.281371</c:v>
                </c:pt>
                <c:pt idx="1206">
                  <c:v>8.2823250000000002</c:v>
                </c:pt>
                <c:pt idx="1207">
                  <c:v>8.2773970000000006</c:v>
                </c:pt>
                <c:pt idx="1208">
                  <c:v>8.2733519999999992</c:v>
                </c:pt>
                <c:pt idx="1209">
                  <c:v>8.2679220000000004</c:v>
                </c:pt>
                <c:pt idx="1210">
                  <c:v>8.2657439999999998</c:v>
                </c:pt>
                <c:pt idx="1211">
                  <c:v>8.2624069999999996</c:v>
                </c:pt>
                <c:pt idx="1212">
                  <c:v>8.2589380000000006</c:v>
                </c:pt>
                <c:pt idx="1213">
                  <c:v>8.2555429999999994</c:v>
                </c:pt>
                <c:pt idx="1214">
                  <c:v>8.2542760000000008</c:v>
                </c:pt>
                <c:pt idx="1215">
                  <c:v>8.2504069999999992</c:v>
                </c:pt>
                <c:pt idx="1216">
                  <c:v>8.2454689999999999</c:v>
                </c:pt>
                <c:pt idx="1217">
                  <c:v>8.2433560000000003</c:v>
                </c:pt>
                <c:pt idx="1218">
                  <c:v>8.2360520000000008</c:v>
                </c:pt>
                <c:pt idx="1219">
                  <c:v>8.2352159999999994</c:v>
                </c:pt>
                <c:pt idx="1220">
                  <c:v>8.2290790000000005</c:v>
                </c:pt>
                <c:pt idx="1221">
                  <c:v>8.227525</c:v>
                </c:pt>
                <c:pt idx="1222">
                  <c:v>8.2209629999999994</c:v>
                </c:pt>
                <c:pt idx="1223">
                  <c:v>8.2183449999999993</c:v>
                </c:pt>
                <c:pt idx="1224">
                  <c:v>8.2140950000000004</c:v>
                </c:pt>
                <c:pt idx="1225">
                  <c:v>8.20824</c:v>
                </c:pt>
                <c:pt idx="1226">
                  <c:v>8.2033690000000004</c:v>
                </c:pt>
                <c:pt idx="1227">
                  <c:v>8.2032830000000008</c:v>
                </c:pt>
                <c:pt idx="1228">
                  <c:v>8.2004389999999994</c:v>
                </c:pt>
                <c:pt idx="1229">
                  <c:v>8.1967429999999997</c:v>
                </c:pt>
                <c:pt idx="1230">
                  <c:v>8.1992220000000007</c:v>
                </c:pt>
                <c:pt idx="1231">
                  <c:v>8.1951870000000007</c:v>
                </c:pt>
                <c:pt idx="1232">
                  <c:v>8.1893759999999993</c:v>
                </c:pt>
                <c:pt idx="1233">
                  <c:v>8.1897310000000001</c:v>
                </c:pt>
                <c:pt idx="1234">
                  <c:v>8.1842430000000004</c:v>
                </c:pt>
                <c:pt idx="1235">
                  <c:v>8.1861479999999993</c:v>
                </c:pt>
                <c:pt idx="1236">
                  <c:v>8.1789330000000007</c:v>
                </c:pt>
                <c:pt idx="1237">
                  <c:v>8.1768020000000003</c:v>
                </c:pt>
                <c:pt idx="1238">
                  <c:v>8.1747069999999997</c:v>
                </c:pt>
                <c:pt idx="1239">
                  <c:v>8.1713280000000008</c:v>
                </c:pt>
                <c:pt idx="1240">
                  <c:v>8.16995</c:v>
                </c:pt>
                <c:pt idx="1241">
                  <c:v>8.1639110000000006</c:v>
                </c:pt>
                <c:pt idx="1242">
                  <c:v>8.1625890000000005</c:v>
                </c:pt>
                <c:pt idx="1243">
                  <c:v>8.1578149999999994</c:v>
                </c:pt>
                <c:pt idx="1244">
                  <c:v>8.1477489999999992</c:v>
                </c:pt>
                <c:pt idx="1245">
                  <c:v>8.1449010000000008</c:v>
                </c:pt>
                <c:pt idx="1246">
                  <c:v>8.1412220000000008</c:v>
                </c:pt>
                <c:pt idx="1247">
                  <c:v>8.1394839999999995</c:v>
                </c:pt>
                <c:pt idx="1248">
                  <c:v>8.131202</c:v>
                </c:pt>
                <c:pt idx="1249">
                  <c:v>8.130312</c:v>
                </c:pt>
                <c:pt idx="1250">
                  <c:v>8.125076</c:v>
                </c:pt>
                <c:pt idx="1251">
                  <c:v>8.1271590000000007</c:v>
                </c:pt>
                <c:pt idx="1252">
                  <c:v>8.1278740000000003</c:v>
                </c:pt>
                <c:pt idx="1253">
                  <c:v>8.1217279999999992</c:v>
                </c:pt>
                <c:pt idx="1254">
                  <c:v>8.1162419999999997</c:v>
                </c:pt>
                <c:pt idx="1255">
                  <c:v>8.1224139999999991</c:v>
                </c:pt>
                <c:pt idx="1256">
                  <c:v>8.1196420000000007</c:v>
                </c:pt>
                <c:pt idx="1257">
                  <c:v>8.1148720000000001</c:v>
                </c:pt>
                <c:pt idx="1258">
                  <c:v>8.1052769999999992</c:v>
                </c:pt>
                <c:pt idx="1259">
                  <c:v>8.1035760000000003</c:v>
                </c:pt>
                <c:pt idx="1260">
                  <c:v>8.103472</c:v>
                </c:pt>
                <c:pt idx="1261">
                  <c:v>8.1000510000000006</c:v>
                </c:pt>
                <c:pt idx="1262">
                  <c:v>8.0918430000000008</c:v>
                </c:pt>
                <c:pt idx="1263">
                  <c:v>8.0878119999999996</c:v>
                </c:pt>
                <c:pt idx="1264">
                  <c:v>8.0815479999999997</c:v>
                </c:pt>
                <c:pt idx="1265">
                  <c:v>8.0800470000000004</c:v>
                </c:pt>
                <c:pt idx="1266">
                  <c:v>8.0741969999999998</c:v>
                </c:pt>
                <c:pt idx="1267">
                  <c:v>8.0715540000000008</c:v>
                </c:pt>
                <c:pt idx="1268">
                  <c:v>8.0639330000000005</c:v>
                </c:pt>
                <c:pt idx="1269">
                  <c:v>8.0669550000000001</c:v>
                </c:pt>
                <c:pt idx="1270">
                  <c:v>8.0607980000000001</c:v>
                </c:pt>
                <c:pt idx="1271">
                  <c:v>8.0530050000000006</c:v>
                </c:pt>
                <c:pt idx="1272">
                  <c:v>8.0542400000000001</c:v>
                </c:pt>
                <c:pt idx="1273">
                  <c:v>8.0523509999999998</c:v>
                </c:pt>
                <c:pt idx="1274">
                  <c:v>8.0428479999999993</c:v>
                </c:pt>
                <c:pt idx="1275">
                  <c:v>8.0395599999999998</c:v>
                </c:pt>
                <c:pt idx="1276">
                  <c:v>8.0346430000000009</c:v>
                </c:pt>
                <c:pt idx="1277">
                  <c:v>8.0285849999999996</c:v>
                </c:pt>
                <c:pt idx="1278">
                  <c:v>8.0279939999999996</c:v>
                </c:pt>
                <c:pt idx="1279">
                  <c:v>8.0261329999999997</c:v>
                </c:pt>
                <c:pt idx="1280">
                  <c:v>8.0238390000000006</c:v>
                </c:pt>
                <c:pt idx="1281">
                  <c:v>8.0197640000000003</c:v>
                </c:pt>
                <c:pt idx="1282">
                  <c:v>8.0067350000000008</c:v>
                </c:pt>
                <c:pt idx="1283">
                  <c:v>8.0156989999999997</c:v>
                </c:pt>
                <c:pt idx="1284">
                  <c:v>8.0122839999999993</c:v>
                </c:pt>
                <c:pt idx="1285">
                  <c:v>8.0103349999999995</c:v>
                </c:pt>
                <c:pt idx="1286">
                  <c:v>8.0103030000000004</c:v>
                </c:pt>
                <c:pt idx="1287">
                  <c:v>8.0061210000000003</c:v>
                </c:pt>
                <c:pt idx="1288">
                  <c:v>8.0027419999999996</c:v>
                </c:pt>
                <c:pt idx="1289">
                  <c:v>7.9973089999999996</c:v>
                </c:pt>
                <c:pt idx="1290">
                  <c:v>7.996575</c:v>
                </c:pt>
                <c:pt idx="1291">
                  <c:v>7.9891629999999996</c:v>
                </c:pt>
                <c:pt idx="1292">
                  <c:v>7.9837899999999999</c:v>
                </c:pt>
                <c:pt idx="1293">
                  <c:v>7.9823079999999997</c:v>
                </c:pt>
                <c:pt idx="1294">
                  <c:v>7.9775510000000001</c:v>
                </c:pt>
                <c:pt idx="1295">
                  <c:v>7.9730030000000003</c:v>
                </c:pt>
                <c:pt idx="1296">
                  <c:v>7.966761</c:v>
                </c:pt>
                <c:pt idx="1297">
                  <c:v>7.9647389999999998</c:v>
                </c:pt>
                <c:pt idx="1298">
                  <c:v>7.9661049999999998</c:v>
                </c:pt>
                <c:pt idx="1299">
                  <c:v>7.9668320000000001</c:v>
                </c:pt>
                <c:pt idx="1300">
                  <c:v>7.9655709999999997</c:v>
                </c:pt>
                <c:pt idx="1301">
                  <c:v>7.9618099999999998</c:v>
                </c:pt>
                <c:pt idx="1302">
                  <c:v>7.9586750000000004</c:v>
                </c:pt>
                <c:pt idx="1303">
                  <c:v>7.9505369999999997</c:v>
                </c:pt>
                <c:pt idx="1304">
                  <c:v>7.9484370000000002</c:v>
                </c:pt>
                <c:pt idx="1305">
                  <c:v>7.9422579999999998</c:v>
                </c:pt>
                <c:pt idx="1306">
                  <c:v>7.9401520000000003</c:v>
                </c:pt>
                <c:pt idx="1307">
                  <c:v>7.9324149999999998</c:v>
                </c:pt>
                <c:pt idx="1308">
                  <c:v>7.9296420000000003</c:v>
                </c:pt>
                <c:pt idx="1309">
                  <c:v>7.9340440000000001</c:v>
                </c:pt>
                <c:pt idx="1310">
                  <c:v>7.9273759999999998</c:v>
                </c:pt>
                <c:pt idx="1311">
                  <c:v>7.924658</c:v>
                </c:pt>
                <c:pt idx="1312">
                  <c:v>7.9213360000000002</c:v>
                </c:pt>
                <c:pt idx="1313">
                  <c:v>7.9184260000000002</c:v>
                </c:pt>
                <c:pt idx="1314">
                  <c:v>7.9140220000000001</c:v>
                </c:pt>
                <c:pt idx="1315">
                  <c:v>7.9068529999999999</c:v>
                </c:pt>
                <c:pt idx="1316">
                  <c:v>7.9015029999999999</c:v>
                </c:pt>
                <c:pt idx="1317">
                  <c:v>7.9008250000000002</c:v>
                </c:pt>
                <c:pt idx="1318">
                  <c:v>7.8928200000000004</c:v>
                </c:pt>
                <c:pt idx="1319">
                  <c:v>7.8906020000000003</c:v>
                </c:pt>
                <c:pt idx="1320">
                  <c:v>7.8913130000000002</c:v>
                </c:pt>
                <c:pt idx="1321">
                  <c:v>7.8871820000000001</c:v>
                </c:pt>
                <c:pt idx="1322">
                  <c:v>7.8809389999999997</c:v>
                </c:pt>
                <c:pt idx="1323">
                  <c:v>7.8798120000000003</c:v>
                </c:pt>
                <c:pt idx="1324">
                  <c:v>7.8724850000000002</c:v>
                </c:pt>
                <c:pt idx="1325">
                  <c:v>7.8730140000000004</c:v>
                </c:pt>
                <c:pt idx="1326">
                  <c:v>7.8688260000000003</c:v>
                </c:pt>
                <c:pt idx="1327">
                  <c:v>7.8675309999999996</c:v>
                </c:pt>
                <c:pt idx="1328">
                  <c:v>7.8606610000000003</c:v>
                </c:pt>
                <c:pt idx="1329">
                  <c:v>7.8577690000000002</c:v>
                </c:pt>
                <c:pt idx="1330">
                  <c:v>7.8578849999999996</c:v>
                </c:pt>
                <c:pt idx="1331">
                  <c:v>7.8492220000000001</c:v>
                </c:pt>
                <c:pt idx="1332">
                  <c:v>7.839175</c:v>
                </c:pt>
                <c:pt idx="1333">
                  <c:v>7.8382829999999997</c:v>
                </c:pt>
                <c:pt idx="1334">
                  <c:v>7.835693</c:v>
                </c:pt>
                <c:pt idx="1335">
                  <c:v>7.8317030000000001</c:v>
                </c:pt>
                <c:pt idx="1336">
                  <c:v>7.8377330000000001</c:v>
                </c:pt>
                <c:pt idx="1337">
                  <c:v>7.8348279999999999</c:v>
                </c:pt>
                <c:pt idx="1338">
                  <c:v>7.8254250000000001</c:v>
                </c:pt>
                <c:pt idx="1339">
                  <c:v>7.8321100000000001</c:v>
                </c:pt>
                <c:pt idx="1340">
                  <c:v>7.8274520000000001</c:v>
                </c:pt>
                <c:pt idx="1341">
                  <c:v>7.8268240000000002</c:v>
                </c:pt>
                <c:pt idx="1342">
                  <c:v>7.8301280000000002</c:v>
                </c:pt>
                <c:pt idx="1343">
                  <c:v>7.8233230000000002</c:v>
                </c:pt>
                <c:pt idx="1344">
                  <c:v>7.822648</c:v>
                </c:pt>
                <c:pt idx="1345">
                  <c:v>7.8156420000000004</c:v>
                </c:pt>
                <c:pt idx="1346">
                  <c:v>7.8186229999999997</c:v>
                </c:pt>
                <c:pt idx="1347">
                  <c:v>7.8193299999999999</c:v>
                </c:pt>
                <c:pt idx="1348">
                  <c:v>7.8294300000000003</c:v>
                </c:pt>
                <c:pt idx="1349">
                  <c:v>7.8296770000000002</c:v>
                </c:pt>
                <c:pt idx="1350">
                  <c:v>7.8316499999999998</c:v>
                </c:pt>
                <c:pt idx="1351">
                  <c:v>7.8351740000000003</c:v>
                </c:pt>
                <c:pt idx="1352">
                  <c:v>7.8375560000000002</c:v>
                </c:pt>
                <c:pt idx="1353">
                  <c:v>7.8435189999999997</c:v>
                </c:pt>
                <c:pt idx="1354">
                  <c:v>7.8469069999999999</c:v>
                </c:pt>
                <c:pt idx="1355">
                  <c:v>7.8586039999999997</c:v>
                </c:pt>
                <c:pt idx="1356">
                  <c:v>7.8593640000000002</c:v>
                </c:pt>
                <c:pt idx="1357">
                  <c:v>7.8675629999999996</c:v>
                </c:pt>
                <c:pt idx="1358">
                  <c:v>7.8633170000000003</c:v>
                </c:pt>
                <c:pt idx="1359">
                  <c:v>7.8783099999999999</c:v>
                </c:pt>
                <c:pt idx="1360">
                  <c:v>7.8768289999999999</c:v>
                </c:pt>
                <c:pt idx="1361">
                  <c:v>7.8848390000000004</c:v>
                </c:pt>
                <c:pt idx="1362">
                  <c:v>7.893643</c:v>
                </c:pt>
                <c:pt idx="1363">
                  <c:v>7.8981950000000003</c:v>
                </c:pt>
                <c:pt idx="1364">
                  <c:v>7.90421</c:v>
                </c:pt>
                <c:pt idx="1365">
                  <c:v>7.9117740000000003</c:v>
                </c:pt>
                <c:pt idx="1366">
                  <c:v>7.9201519999999999</c:v>
                </c:pt>
                <c:pt idx="1367">
                  <c:v>7.926107</c:v>
                </c:pt>
                <c:pt idx="1368">
                  <c:v>7.9294919999999998</c:v>
                </c:pt>
                <c:pt idx="1369">
                  <c:v>7.9415940000000003</c:v>
                </c:pt>
                <c:pt idx="1370">
                  <c:v>7.9470739999999997</c:v>
                </c:pt>
                <c:pt idx="1371">
                  <c:v>7.952388</c:v>
                </c:pt>
                <c:pt idx="1372">
                  <c:v>7.962466</c:v>
                </c:pt>
                <c:pt idx="1373">
                  <c:v>7.9641409999999997</c:v>
                </c:pt>
                <c:pt idx="1374">
                  <c:v>7.9634359999999997</c:v>
                </c:pt>
                <c:pt idx="1375">
                  <c:v>7.9717820000000001</c:v>
                </c:pt>
                <c:pt idx="1376">
                  <c:v>7.9805479999999998</c:v>
                </c:pt>
                <c:pt idx="1377">
                  <c:v>7.9777319999999996</c:v>
                </c:pt>
                <c:pt idx="1378">
                  <c:v>7.9899370000000003</c:v>
                </c:pt>
                <c:pt idx="1379">
                  <c:v>7.9899279999999999</c:v>
                </c:pt>
                <c:pt idx="1380">
                  <c:v>8.0042559999999998</c:v>
                </c:pt>
                <c:pt idx="1381">
                  <c:v>8.0096340000000001</c:v>
                </c:pt>
                <c:pt idx="1382">
                  <c:v>8.0224879999999992</c:v>
                </c:pt>
                <c:pt idx="1383">
                  <c:v>8.0245529999999992</c:v>
                </c:pt>
                <c:pt idx="1384">
                  <c:v>8.0395059999999994</c:v>
                </c:pt>
                <c:pt idx="1385">
                  <c:v>8.0435820000000007</c:v>
                </c:pt>
                <c:pt idx="1386">
                  <c:v>8.0552010000000003</c:v>
                </c:pt>
                <c:pt idx="1387">
                  <c:v>8.065474</c:v>
                </c:pt>
                <c:pt idx="1388">
                  <c:v>8.0746520000000004</c:v>
                </c:pt>
                <c:pt idx="1389">
                  <c:v>8.0783319999999996</c:v>
                </c:pt>
                <c:pt idx="1390">
                  <c:v>8.0866720000000001</c:v>
                </c:pt>
                <c:pt idx="1391">
                  <c:v>8.0875959999999996</c:v>
                </c:pt>
                <c:pt idx="1392">
                  <c:v>8.0896209999999993</c:v>
                </c:pt>
                <c:pt idx="1393">
                  <c:v>8.0994039999999998</c:v>
                </c:pt>
                <c:pt idx="1394">
                  <c:v>8.1044129999999992</c:v>
                </c:pt>
                <c:pt idx="1395">
                  <c:v>8.1081760000000003</c:v>
                </c:pt>
                <c:pt idx="1396">
                  <c:v>8.1191659999999999</c:v>
                </c:pt>
                <c:pt idx="1397">
                  <c:v>8.1238379999999992</c:v>
                </c:pt>
                <c:pt idx="1398">
                  <c:v>8.1383449999999993</c:v>
                </c:pt>
                <c:pt idx="1399">
                  <c:v>8.1470149999999997</c:v>
                </c:pt>
                <c:pt idx="1400">
                  <c:v>8.1426700000000007</c:v>
                </c:pt>
                <c:pt idx="1401">
                  <c:v>8.1525239999999997</c:v>
                </c:pt>
                <c:pt idx="1402">
                  <c:v>8.1608830000000001</c:v>
                </c:pt>
                <c:pt idx="1403">
                  <c:v>8.1687639999999995</c:v>
                </c:pt>
                <c:pt idx="1404">
                  <c:v>8.1766109999999994</c:v>
                </c:pt>
                <c:pt idx="1405">
                  <c:v>8.183935</c:v>
                </c:pt>
                <c:pt idx="1406">
                  <c:v>8.18553</c:v>
                </c:pt>
                <c:pt idx="1407">
                  <c:v>8.1917899999999992</c:v>
                </c:pt>
                <c:pt idx="1408">
                  <c:v>8.2064679999999992</c:v>
                </c:pt>
                <c:pt idx="1409">
                  <c:v>8.2027549999999998</c:v>
                </c:pt>
                <c:pt idx="1410">
                  <c:v>8.2216660000000008</c:v>
                </c:pt>
                <c:pt idx="1411">
                  <c:v>8.2238550000000004</c:v>
                </c:pt>
                <c:pt idx="1412">
                  <c:v>8.2330360000000002</c:v>
                </c:pt>
                <c:pt idx="1413">
                  <c:v>8.2377280000000006</c:v>
                </c:pt>
                <c:pt idx="1414">
                  <c:v>8.247598</c:v>
                </c:pt>
                <c:pt idx="1415">
                  <c:v>8.2482480000000002</c:v>
                </c:pt>
                <c:pt idx="1416">
                  <c:v>8.2521210000000007</c:v>
                </c:pt>
                <c:pt idx="1417">
                  <c:v>8.2522900000000003</c:v>
                </c:pt>
                <c:pt idx="1418">
                  <c:v>8.2609729999999999</c:v>
                </c:pt>
                <c:pt idx="1419">
                  <c:v>8.2726089999999992</c:v>
                </c:pt>
                <c:pt idx="1420">
                  <c:v>8.2798529999999992</c:v>
                </c:pt>
                <c:pt idx="1421">
                  <c:v>8.2834230000000009</c:v>
                </c:pt>
                <c:pt idx="1422">
                  <c:v>8.2948920000000008</c:v>
                </c:pt>
                <c:pt idx="1423">
                  <c:v>8.2970989999999993</c:v>
                </c:pt>
                <c:pt idx="1424">
                  <c:v>8.2982440000000004</c:v>
                </c:pt>
                <c:pt idx="1425">
                  <c:v>8.3094950000000001</c:v>
                </c:pt>
                <c:pt idx="1426">
                  <c:v>8.314228</c:v>
                </c:pt>
                <c:pt idx="1427">
                  <c:v>8.3206059999999997</c:v>
                </c:pt>
                <c:pt idx="1428">
                  <c:v>8.3212829999999993</c:v>
                </c:pt>
                <c:pt idx="1429">
                  <c:v>8.3177050000000001</c:v>
                </c:pt>
                <c:pt idx="1430">
                  <c:v>8.3356879999999993</c:v>
                </c:pt>
                <c:pt idx="1431">
                  <c:v>8.335528</c:v>
                </c:pt>
                <c:pt idx="1432">
                  <c:v>8.3461909999999992</c:v>
                </c:pt>
                <c:pt idx="1433">
                  <c:v>8.3514649999999993</c:v>
                </c:pt>
                <c:pt idx="1434">
                  <c:v>8.344697</c:v>
                </c:pt>
                <c:pt idx="1435">
                  <c:v>8.3615820000000003</c:v>
                </c:pt>
                <c:pt idx="1436">
                  <c:v>8.3608740000000008</c:v>
                </c:pt>
                <c:pt idx="1437">
                  <c:v>8.3650199999999995</c:v>
                </c:pt>
                <c:pt idx="1438">
                  <c:v>8.3707919999999998</c:v>
                </c:pt>
                <c:pt idx="1439">
                  <c:v>8.3758979999999994</c:v>
                </c:pt>
                <c:pt idx="1440">
                  <c:v>8.3791989999999998</c:v>
                </c:pt>
                <c:pt idx="1441">
                  <c:v>8.3916880000000003</c:v>
                </c:pt>
                <c:pt idx="1442">
                  <c:v>8.3930699999999998</c:v>
                </c:pt>
                <c:pt idx="1443">
                  <c:v>8.3958689999999994</c:v>
                </c:pt>
                <c:pt idx="1444">
                  <c:v>8.3983570000000007</c:v>
                </c:pt>
                <c:pt idx="1445">
                  <c:v>8.4016780000000004</c:v>
                </c:pt>
                <c:pt idx="1446">
                  <c:v>8.4065399999999997</c:v>
                </c:pt>
                <c:pt idx="1447">
                  <c:v>8.4162180000000006</c:v>
                </c:pt>
                <c:pt idx="1448">
                  <c:v>8.4227220000000003</c:v>
                </c:pt>
                <c:pt idx="1449">
                  <c:v>8.427111</c:v>
                </c:pt>
                <c:pt idx="1450">
                  <c:v>8.4294460000000004</c:v>
                </c:pt>
                <c:pt idx="1451">
                  <c:v>8.4370530000000006</c:v>
                </c:pt>
                <c:pt idx="1452">
                  <c:v>8.4392340000000008</c:v>
                </c:pt>
                <c:pt idx="1453">
                  <c:v>8.4491739999999993</c:v>
                </c:pt>
                <c:pt idx="1454">
                  <c:v>8.4501869999999997</c:v>
                </c:pt>
                <c:pt idx="1455">
                  <c:v>8.4528130000000008</c:v>
                </c:pt>
                <c:pt idx="1456">
                  <c:v>8.4603909999999996</c:v>
                </c:pt>
                <c:pt idx="1457">
                  <c:v>8.4603629999999992</c:v>
                </c:pt>
                <c:pt idx="1458">
                  <c:v>8.4658610000000003</c:v>
                </c:pt>
                <c:pt idx="1459">
                  <c:v>8.4595839999999995</c:v>
                </c:pt>
                <c:pt idx="1460">
                  <c:v>8.4688700000000008</c:v>
                </c:pt>
                <c:pt idx="1461">
                  <c:v>8.4689440000000005</c:v>
                </c:pt>
                <c:pt idx="1462">
                  <c:v>8.4699860000000005</c:v>
                </c:pt>
                <c:pt idx="1463">
                  <c:v>8.4710249999999991</c:v>
                </c:pt>
                <c:pt idx="1464">
                  <c:v>8.4753989999999995</c:v>
                </c:pt>
                <c:pt idx="1465">
                  <c:v>8.4759239999999991</c:v>
                </c:pt>
                <c:pt idx="1466">
                  <c:v>8.4761389999999999</c:v>
                </c:pt>
                <c:pt idx="1467">
                  <c:v>8.4777039999999992</c:v>
                </c:pt>
                <c:pt idx="1468">
                  <c:v>8.4778319999999994</c:v>
                </c:pt>
                <c:pt idx="1469">
                  <c:v>8.4832339999999995</c:v>
                </c:pt>
                <c:pt idx="1470">
                  <c:v>8.4814100000000003</c:v>
                </c:pt>
                <c:pt idx="1471">
                  <c:v>8.4771619999999999</c:v>
                </c:pt>
                <c:pt idx="1472">
                  <c:v>8.4807570000000005</c:v>
                </c:pt>
                <c:pt idx="1473">
                  <c:v>8.4817199999999993</c:v>
                </c:pt>
                <c:pt idx="1474">
                  <c:v>8.4736790000000006</c:v>
                </c:pt>
                <c:pt idx="1475">
                  <c:v>8.4736820000000002</c:v>
                </c:pt>
                <c:pt idx="1476">
                  <c:v>8.4694219999999998</c:v>
                </c:pt>
                <c:pt idx="1477">
                  <c:v>8.4633789999999998</c:v>
                </c:pt>
                <c:pt idx="1478">
                  <c:v>8.4619260000000001</c:v>
                </c:pt>
                <c:pt idx="1479">
                  <c:v>8.4562270000000002</c:v>
                </c:pt>
                <c:pt idx="1480">
                  <c:v>8.4527180000000008</c:v>
                </c:pt>
                <c:pt idx="1481">
                  <c:v>8.4500840000000004</c:v>
                </c:pt>
                <c:pt idx="1482">
                  <c:v>8.4471939999999996</c:v>
                </c:pt>
                <c:pt idx="1483">
                  <c:v>8.4431899999999995</c:v>
                </c:pt>
                <c:pt idx="1484">
                  <c:v>8.4391379999999998</c:v>
                </c:pt>
                <c:pt idx="1485">
                  <c:v>8.4382450000000002</c:v>
                </c:pt>
                <c:pt idx="1486">
                  <c:v>8.4287759999999992</c:v>
                </c:pt>
                <c:pt idx="1487">
                  <c:v>8.4208350000000003</c:v>
                </c:pt>
                <c:pt idx="1488">
                  <c:v>8.4256539999999998</c:v>
                </c:pt>
                <c:pt idx="1489">
                  <c:v>8.4168000000000003</c:v>
                </c:pt>
                <c:pt idx="1490">
                  <c:v>8.4112609999999997</c:v>
                </c:pt>
                <c:pt idx="1491">
                  <c:v>8.4065169999999991</c:v>
                </c:pt>
                <c:pt idx="1492">
                  <c:v>8.4078870000000006</c:v>
                </c:pt>
                <c:pt idx="1493">
                  <c:v>8.4010490000000004</c:v>
                </c:pt>
                <c:pt idx="1494">
                  <c:v>8.3934479999999994</c:v>
                </c:pt>
                <c:pt idx="1495">
                  <c:v>8.3949359999999995</c:v>
                </c:pt>
                <c:pt idx="1496">
                  <c:v>8.3941929999999996</c:v>
                </c:pt>
                <c:pt idx="1497">
                  <c:v>8.390841</c:v>
                </c:pt>
                <c:pt idx="1498">
                  <c:v>8.3819490000000005</c:v>
                </c:pt>
                <c:pt idx="1499">
                  <c:v>8.3860259999999993</c:v>
                </c:pt>
                <c:pt idx="1500">
                  <c:v>8.3771760000000004</c:v>
                </c:pt>
                <c:pt idx="1501">
                  <c:v>8.3779459999999997</c:v>
                </c:pt>
                <c:pt idx="1502">
                  <c:v>8.3716819999999998</c:v>
                </c:pt>
                <c:pt idx="1503">
                  <c:v>8.3671299999999995</c:v>
                </c:pt>
                <c:pt idx="1504">
                  <c:v>8.3697210000000002</c:v>
                </c:pt>
                <c:pt idx="1505">
                  <c:v>8.3635330000000003</c:v>
                </c:pt>
                <c:pt idx="1506">
                  <c:v>8.3643210000000003</c:v>
                </c:pt>
                <c:pt idx="1507">
                  <c:v>8.3555060000000001</c:v>
                </c:pt>
                <c:pt idx="1508">
                  <c:v>8.3547729999999998</c:v>
                </c:pt>
                <c:pt idx="1509">
                  <c:v>8.351483</c:v>
                </c:pt>
                <c:pt idx="1510">
                  <c:v>8.3452470000000005</c:v>
                </c:pt>
                <c:pt idx="1511">
                  <c:v>8.3364650000000005</c:v>
                </c:pt>
                <c:pt idx="1512">
                  <c:v>8.3378230000000002</c:v>
                </c:pt>
                <c:pt idx="1513">
                  <c:v>8.3322819999999993</c:v>
                </c:pt>
                <c:pt idx="1514">
                  <c:v>8.3354619999999997</c:v>
                </c:pt>
                <c:pt idx="1515">
                  <c:v>8.3248599999999993</c:v>
                </c:pt>
                <c:pt idx="1516">
                  <c:v>8.3255990000000004</c:v>
                </c:pt>
                <c:pt idx="1517">
                  <c:v>8.3235360000000007</c:v>
                </c:pt>
                <c:pt idx="1518">
                  <c:v>8.3235039999999998</c:v>
                </c:pt>
                <c:pt idx="1519">
                  <c:v>8.3167679999999997</c:v>
                </c:pt>
                <c:pt idx="1520">
                  <c:v>8.3173589999999997</c:v>
                </c:pt>
                <c:pt idx="1521">
                  <c:v>8.3096890000000005</c:v>
                </c:pt>
                <c:pt idx="1522">
                  <c:v>8.3139540000000007</c:v>
                </c:pt>
                <c:pt idx="1523">
                  <c:v>8.3112600000000008</c:v>
                </c:pt>
                <c:pt idx="1524">
                  <c:v>8.307912</c:v>
                </c:pt>
                <c:pt idx="1525">
                  <c:v>8.2991410000000005</c:v>
                </c:pt>
                <c:pt idx="1526">
                  <c:v>8.2913350000000001</c:v>
                </c:pt>
                <c:pt idx="1527">
                  <c:v>8.2928949999999997</c:v>
                </c:pt>
                <c:pt idx="1528">
                  <c:v>8.2896169999999998</c:v>
                </c:pt>
                <c:pt idx="1529">
                  <c:v>8.2855799999999995</c:v>
                </c:pt>
                <c:pt idx="1530">
                  <c:v>8.2765009999999997</c:v>
                </c:pt>
                <c:pt idx="1531">
                  <c:v>8.2807549999999992</c:v>
                </c:pt>
                <c:pt idx="1532">
                  <c:v>8.2739220000000007</c:v>
                </c:pt>
                <c:pt idx="1533">
                  <c:v>8.2691700000000008</c:v>
                </c:pt>
                <c:pt idx="1534">
                  <c:v>8.2629920000000006</c:v>
                </c:pt>
                <c:pt idx="1535">
                  <c:v>8.2597319999999996</c:v>
                </c:pt>
                <c:pt idx="1536">
                  <c:v>8.2618379999999991</c:v>
                </c:pt>
                <c:pt idx="1537">
                  <c:v>8.2643269999999998</c:v>
                </c:pt>
                <c:pt idx="1538">
                  <c:v>8.2569429999999997</c:v>
                </c:pt>
                <c:pt idx="1539">
                  <c:v>8.254346</c:v>
                </c:pt>
                <c:pt idx="1540">
                  <c:v>8.2513280000000009</c:v>
                </c:pt>
                <c:pt idx="1541">
                  <c:v>8.2471440000000005</c:v>
                </c:pt>
                <c:pt idx="1542">
                  <c:v>8.2454750000000008</c:v>
                </c:pt>
                <c:pt idx="1543">
                  <c:v>8.2432130000000008</c:v>
                </c:pt>
                <c:pt idx="1544">
                  <c:v>8.2434080000000005</c:v>
                </c:pt>
                <c:pt idx="1545">
                  <c:v>8.2389050000000008</c:v>
                </c:pt>
                <c:pt idx="1546">
                  <c:v>8.2400319999999994</c:v>
                </c:pt>
                <c:pt idx="1547">
                  <c:v>8.2359570000000009</c:v>
                </c:pt>
                <c:pt idx="1548">
                  <c:v>8.2313080000000003</c:v>
                </c:pt>
                <c:pt idx="1549">
                  <c:v>8.2271129999999992</c:v>
                </c:pt>
                <c:pt idx="1550">
                  <c:v>8.221482</c:v>
                </c:pt>
                <c:pt idx="1551">
                  <c:v>8.2208410000000001</c:v>
                </c:pt>
                <c:pt idx="1552">
                  <c:v>8.2175150000000006</c:v>
                </c:pt>
                <c:pt idx="1553">
                  <c:v>8.2133939999999992</c:v>
                </c:pt>
                <c:pt idx="1554">
                  <c:v>8.2154939999999996</c:v>
                </c:pt>
                <c:pt idx="1555">
                  <c:v>8.2133679999999991</c:v>
                </c:pt>
                <c:pt idx="1556">
                  <c:v>8.2079260000000005</c:v>
                </c:pt>
                <c:pt idx="1557">
                  <c:v>8.2038659999999997</c:v>
                </c:pt>
                <c:pt idx="1558">
                  <c:v>8.2051820000000006</c:v>
                </c:pt>
                <c:pt idx="1559">
                  <c:v>8.1969940000000001</c:v>
                </c:pt>
                <c:pt idx="1560">
                  <c:v>8.1938569999999995</c:v>
                </c:pt>
                <c:pt idx="1561">
                  <c:v>8.192539</c:v>
                </c:pt>
                <c:pt idx="1562">
                  <c:v>8.1929870000000005</c:v>
                </c:pt>
                <c:pt idx="1563">
                  <c:v>8.1847750000000001</c:v>
                </c:pt>
                <c:pt idx="1564">
                  <c:v>8.1780600000000003</c:v>
                </c:pt>
                <c:pt idx="1565">
                  <c:v>8.1820240000000002</c:v>
                </c:pt>
                <c:pt idx="1566">
                  <c:v>8.1793870000000002</c:v>
                </c:pt>
                <c:pt idx="1567">
                  <c:v>8.1769280000000002</c:v>
                </c:pt>
                <c:pt idx="1568">
                  <c:v>8.1740759999999995</c:v>
                </c:pt>
                <c:pt idx="1569">
                  <c:v>8.1664999999999992</c:v>
                </c:pt>
                <c:pt idx="1570">
                  <c:v>8.1699520000000003</c:v>
                </c:pt>
                <c:pt idx="1571">
                  <c:v>8.1665840000000003</c:v>
                </c:pt>
                <c:pt idx="1572">
                  <c:v>8.1633449999999996</c:v>
                </c:pt>
                <c:pt idx="1573">
                  <c:v>8.1641739999999992</c:v>
                </c:pt>
                <c:pt idx="1574">
                  <c:v>8.1529969999999992</c:v>
                </c:pt>
                <c:pt idx="1575">
                  <c:v>8.1509169999999997</c:v>
                </c:pt>
                <c:pt idx="1576">
                  <c:v>8.1477120000000003</c:v>
                </c:pt>
                <c:pt idx="1577">
                  <c:v>8.1406650000000003</c:v>
                </c:pt>
                <c:pt idx="1578">
                  <c:v>8.1409699999999994</c:v>
                </c:pt>
                <c:pt idx="1579">
                  <c:v>8.1351220000000009</c:v>
                </c:pt>
                <c:pt idx="1580">
                  <c:v>8.1337460000000004</c:v>
                </c:pt>
                <c:pt idx="1581">
                  <c:v>8.1366870000000002</c:v>
                </c:pt>
                <c:pt idx="1582">
                  <c:v>8.1305160000000001</c:v>
                </c:pt>
                <c:pt idx="1583">
                  <c:v>8.1165520000000004</c:v>
                </c:pt>
                <c:pt idx="1584">
                  <c:v>8.1138589999999997</c:v>
                </c:pt>
                <c:pt idx="1585">
                  <c:v>8.1183700000000005</c:v>
                </c:pt>
                <c:pt idx="1586">
                  <c:v>8.1107379999999996</c:v>
                </c:pt>
                <c:pt idx="1587">
                  <c:v>8.1101349999999996</c:v>
                </c:pt>
                <c:pt idx="1588">
                  <c:v>8.1175569999999997</c:v>
                </c:pt>
                <c:pt idx="1589">
                  <c:v>8.1053289999999993</c:v>
                </c:pt>
                <c:pt idx="1590">
                  <c:v>8.1084060000000004</c:v>
                </c:pt>
                <c:pt idx="1591">
                  <c:v>8.0958939999999995</c:v>
                </c:pt>
                <c:pt idx="1592">
                  <c:v>8.1013310000000001</c:v>
                </c:pt>
                <c:pt idx="1593">
                  <c:v>8.0898760000000003</c:v>
                </c:pt>
                <c:pt idx="1594">
                  <c:v>8.0905860000000001</c:v>
                </c:pt>
                <c:pt idx="1595">
                  <c:v>8.0862949999999998</c:v>
                </c:pt>
                <c:pt idx="1596">
                  <c:v>8.0816029999999994</c:v>
                </c:pt>
                <c:pt idx="1597">
                  <c:v>8.0739900000000002</c:v>
                </c:pt>
                <c:pt idx="1598">
                  <c:v>8.0666150000000005</c:v>
                </c:pt>
                <c:pt idx="1599">
                  <c:v>8.0774530000000002</c:v>
                </c:pt>
                <c:pt idx="1600">
                  <c:v>8.07287</c:v>
                </c:pt>
                <c:pt idx="1601">
                  <c:v>8.0665940000000003</c:v>
                </c:pt>
                <c:pt idx="1602">
                  <c:v>8.0584559999999996</c:v>
                </c:pt>
                <c:pt idx="1603">
                  <c:v>8.0584159999999994</c:v>
                </c:pt>
                <c:pt idx="1604">
                  <c:v>8.0498969999999996</c:v>
                </c:pt>
                <c:pt idx="1605">
                  <c:v>8.0436150000000008</c:v>
                </c:pt>
                <c:pt idx="1606">
                  <c:v>8.0393679999999996</c:v>
                </c:pt>
                <c:pt idx="1607">
                  <c:v>8.0374829999999999</c:v>
                </c:pt>
                <c:pt idx="1608">
                  <c:v>8.0360130000000005</c:v>
                </c:pt>
                <c:pt idx="1609">
                  <c:v>8.0325229999999994</c:v>
                </c:pt>
                <c:pt idx="1610">
                  <c:v>8.0374350000000003</c:v>
                </c:pt>
                <c:pt idx="1611">
                  <c:v>8.0356810000000003</c:v>
                </c:pt>
                <c:pt idx="1612">
                  <c:v>8.0300279999999997</c:v>
                </c:pt>
                <c:pt idx="1613">
                  <c:v>8.0314219999999992</c:v>
                </c:pt>
                <c:pt idx="1614">
                  <c:v>8.0341140000000006</c:v>
                </c:pt>
                <c:pt idx="1615">
                  <c:v>8.029147</c:v>
                </c:pt>
                <c:pt idx="1616">
                  <c:v>8.0176300000000005</c:v>
                </c:pt>
                <c:pt idx="1617">
                  <c:v>8.0211059999999996</c:v>
                </c:pt>
                <c:pt idx="1618">
                  <c:v>8.0193180000000002</c:v>
                </c:pt>
                <c:pt idx="1619">
                  <c:v>8.0051909999999999</c:v>
                </c:pt>
                <c:pt idx="1620">
                  <c:v>8.0057179999999999</c:v>
                </c:pt>
                <c:pt idx="1621">
                  <c:v>8.0000820000000008</c:v>
                </c:pt>
                <c:pt idx="1622">
                  <c:v>8.0021039999999992</c:v>
                </c:pt>
                <c:pt idx="1623">
                  <c:v>7.9967100000000002</c:v>
                </c:pt>
                <c:pt idx="1624">
                  <c:v>7.9898199999999999</c:v>
                </c:pt>
                <c:pt idx="1625">
                  <c:v>7.988658</c:v>
                </c:pt>
                <c:pt idx="1626">
                  <c:v>7.9931720000000004</c:v>
                </c:pt>
                <c:pt idx="1627">
                  <c:v>7.9952920000000001</c:v>
                </c:pt>
                <c:pt idx="1628">
                  <c:v>7.987215</c:v>
                </c:pt>
                <c:pt idx="1629">
                  <c:v>7.989992</c:v>
                </c:pt>
                <c:pt idx="1630">
                  <c:v>7.9906439999999996</c:v>
                </c:pt>
                <c:pt idx="1631">
                  <c:v>7.99071</c:v>
                </c:pt>
                <c:pt idx="1632">
                  <c:v>7.9817580000000001</c:v>
                </c:pt>
                <c:pt idx="1633">
                  <c:v>7.9936619999999996</c:v>
                </c:pt>
                <c:pt idx="1634">
                  <c:v>7.9763409999999997</c:v>
                </c:pt>
                <c:pt idx="1635">
                  <c:v>7.9823570000000004</c:v>
                </c:pt>
                <c:pt idx="1636">
                  <c:v>7.9891740000000002</c:v>
                </c:pt>
                <c:pt idx="1637">
                  <c:v>7.9890559999999997</c:v>
                </c:pt>
                <c:pt idx="1638">
                  <c:v>7.9895969999999998</c:v>
                </c:pt>
                <c:pt idx="1639">
                  <c:v>7.9842779999999998</c:v>
                </c:pt>
                <c:pt idx="1640">
                  <c:v>7.9964599999999999</c:v>
                </c:pt>
                <c:pt idx="1641">
                  <c:v>7.9927700000000002</c:v>
                </c:pt>
                <c:pt idx="1642">
                  <c:v>7.9904289999999998</c:v>
                </c:pt>
                <c:pt idx="1643">
                  <c:v>7.993881</c:v>
                </c:pt>
                <c:pt idx="1644">
                  <c:v>8.0042179999999998</c:v>
                </c:pt>
                <c:pt idx="1645">
                  <c:v>7.9944160000000002</c:v>
                </c:pt>
                <c:pt idx="1646">
                  <c:v>8.0081509999999998</c:v>
                </c:pt>
                <c:pt idx="1647">
                  <c:v>8.0130769999999991</c:v>
                </c:pt>
                <c:pt idx="1648">
                  <c:v>8.0061230000000005</c:v>
                </c:pt>
                <c:pt idx="1649">
                  <c:v>8.0142810000000004</c:v>
                </c:pt>
                <c:pt idx="1650">
                  <c:v>8.0123840000000008</c:v>
                </c:pt>
                <c:pt idx="1651">
                  <c:v>8.0187740000000005</c:v>
                </c:pt>
                <c:pt idx="1652">
                  <c:v>8.0222599999999993</c:v>
                </c:pt>
                <c:pt idx="1653">
                  <c:v>8.0273590000000006</c:v>
                </c:pt>
                <c:pt idx="1654">
                  <c:v>8.0307150000000007</c:v>
                </c:pt>
                <c:pt idx="1655">
                  <c:v>8.0454410000000003</c:v>
                </c:pt>
                <c:pt idx="1656">
                  <c:v>8.0532609999999991</c:v>
                </c:pt>
                <c:pt idx="1657">
                  <c:v>8.0601529999999997</c:v>
                </c:pt>
                <c:pt idx="1658">
                  <c:v>8.0694250000000007</c:v>
                </c:pt>
                <c:pt idx="1659">
                  <c:v>8.0675500000000007</c:v>
                </c:pt>
                <c:pt idx="1660">
                  <c:v>8.07714</c:v>
                </c:pt>
                <c:pt idx="1661">
                  <c:v>8.081061</c:v>
                </c:pt>
                <c:pt idx="1662">
                  <c:v>8.0876459999999994</c:v>
                </c:pt>
                <c:pt idx="1663">
                  <c:v>8.0952699999999993</c:v>
                </c:pt>
                <c:pt idx="1664">
                  <c:v>8.1046990000000001</c:v>
                </c:pt>
                <c:pt idx="1665">
                  <c:v>8.1041179999999997</c:v>
                </c:pt>
                <c:pt idx="1666">
                  <c:v>8.123113</c:v>
                </c:pt>
                <c:pt idx="1667">
                  <c:v>8.1278520000000007</c:v>
                </c:pt>
                <c:pt idx="1668">
                  <c:v>8.1270819999999997</c:v>
                </c:pt>
                <c:pt idx="1669">
                  <c:v>8.1272350000000007</c:v>
                </c:pt>
                <c:pt idx="1670">
                  <c:v>8.1386679999999991</c:v>
                </c:pt>
                <c:pt idx="1671">
                  <c:v>8.1442949999999996</c:v>
                </c:pt>
                <c:pt idx="1672">
                  <c:v>8.1523669999999999</c:v>
                </c:pt>
                <c:pt idx="1673">
                  <c:v>8.1550989999999999</c:v>
                </c:pt>
                <c:pt idx="1674">
                  <c:v>8.1623289999999997</c:v>
                </c:pt>
                <c:pt idx="1675">
                  <c:v>8.1687200000000004</c:v>
                </c:pt>
                <c:pt idx="1676">
                  <c:v>8.1743220000000001</c:v>
                </c:pt>
                <c:pt idx="1677">
                  <c:v>8.1838990000000003</c:v>
                </c:pt>
                <c:pt idx="1678">
                  <c:v>8.1857349999999993</c:v>
                </c:pt>
                <c:pt idx="1679">
                  <c:v>8.1830599999999993</c:v>
                </c:pt>
                <c:pt idx="1680">
                  <c:v>8.1977729999999998</c:v>
                </c:pt>
                <c:pt idx="1681">
                  <c:v>8.2015799999999999</c:v>
                </c:pt>
                <c:pt idx="1682">
                  <c:v>8.2101609999999994</c:v>
                </c:pt>
                <c:pt idx="1683">
                  <c:v>8.2128180000000004</c:v>
                </c:pt>
                <c:pt idx="1684">
                  <c:v>8.2184500000000007</c:v>
                </c:pt>
                <c:pt idx="1685">
                  <c:v>8.2237690000000008</c:v>
                </c:pt>
                <c:pt idx="1686">
                  <c:v>8.2305290000000007</c:v>
                </c:pt>
                <c:pt idx="1687">
                  <c:v>8.2351749999999999</c:v>
                </c:pt>
                <c:pt idx="1688">
                  <c:v>8.2400009999999995</c:v>
                </c:pt>
                <c:pt idx="1689">
                  <c:v>8.2494420000000002</c:v>
                </c:pt>
                <c:pt idx="1690">
                  <c:v>8.2543679999999995</c:v>
                </c:pt>
                <c:pt idx="1691">
                  <c:v>8.2562169999999995</c:v>
                </c:pt>
                <c:pt idx="1692">
                  <c:v>8.2666120000000003</c:v>
                </c:pt>
                <c:pt idx="1693">
                  <c:v>8.269997</c:v>
                </c:pt>
                <c:pt idx="1694">
                  <c:v>8.2739770000000004</c:v>
                </c:pt>
                <c:pt idx="1695">
                  <c:v>8.2841710000000006</c:v>
                </c:pt>
                <c:pt idx="1696">
                  <c:v>8.2902389999999997</c:v>
                </c:pt>
                <c:pt idx="1697">
                  <c:v>8.2930849999999996</c:v>
                </c:pt>
                <c:pt idx="1698">
                  <c:v>8.296583</c:v>
                </c:pt>
                <c:pt idx="1699">
                  <c:v>8.304862</c:v>
                </c:pt>
                <c:pt idx="1700">
                  <c:v>8.3018710000000002</c:v>
                </c:pt>
                <c:pt idx="1701">
                  <c:v>8.3039129999999997</c:v>
                </c:pt>
                <c:pt idx="1702">
                  <c:v>8.31569</c:v>
                </c:pt>
                <c:pt idx="1703">
                  <c:v>8.3230059999999995</c:v>
                </c:pt>
                <c:pt idx="1704">
                  <c:v>8.3240189999999998</c:v>
                </c:pt>
                <c:pt idx="1705">
                  <c:v>8.3258980000000005</c:v>
                </c:pt>
                <c:pt idx="1706">
                  <c:v>8.3330090000000006</c:v>
                </c:pt>
                <c:pt idx="1707">
                  <c:v>8.3372840000000004</c:v>
                </c:pt>
                <c:pt idx="1708">
                  <c:v>8.3417220000000007</c:v>
                </c:pt>
                <c:pt idx="1709">
                  <c:v>8.3535920000000008</c:v>
                </c:pt>
                <c:pt idx="1710">
                  <c:v>8.3522309999999997</c:v>
                </c:pt>
                <c:pt idx="1711">
                  <c:v>8.3590490000000006</c:v>
                </c:pt>
                <c:pt idx="1712">
                  <c:v>8.3577680000000001</c:v>
                </c:pt>
                <c:pt idx="1713">
                  <c:v>8.3758189999999999</c:v>
                </c:pt>
                <c:pt idx="1714">
                  <c:v>8.3781119999999998</c:v>
                </c:pt>
                <c:pt idx="1715">
                  <c:v>8.3733199999999997</c:v>
                </c:pt>
                <c:pt idx="1716">
                  <c:v>8.3867829999999994</c:v>
                </c:pt>
                <c:pt idx="1717">
                  <c:v>8.3871909999999996</c:v>
                </c:pt>
                <c:pt idx="1718">
                  <c:v>8.3881219999999992</c:v>
                </c:pt>
                <c:pt idx="1719">
                  <c:v>8.3916789999999999</c:v>
                </c:pt>
                <c:pt idx="1720">
                  <c:v>8.3973530000000007</c:v>
                </c:pt>
                <c:pt idx="1721">
                  <c:v>8.4106919999999992</c:v>
                </c:pt>
                <c:pt idx="1722">
                  <c:v>8.4044430000000006</c:v>
                </c:pt>
                <c:pt idx="1723">
                  <c:v>8.4159880000000005</c:v>
                </c:pt>
                <c:pt idx="1724">
                  <c:v>8.42422</c:v>
                </c:pt>
                <c:pt idx="1725">
                  <c:v>8.304316</c:v>
                </c:pt>
                <c:pt idx="1726">
                  <c:v>8.1151560000000007</c:v>
                </c:pt>
                <c:pt idx="1727">
                  <c:v>7.9986090000000001</c:v>
                </c:pt>
                <c:pt idx="1728">
                  <c:v>8.0075839999999996</c:v>
                </c:pt>
                <c:pt idx="1729">
                  <c:v>8.0103030000000004</c:v>
                </c:pt>
                <c:pt idx="1730">
                  <c:v>8.0125270000000004</c:v>
                </c:pt>
                <c:pt idx="1731">
                  <c:v>8.0177180000000003</c:v>
                </c:pt>
                <c:pt idx="1732">
                  <c:v>8.0137450000000001</c:v>
                </c:pt>
                <c:pt idx="1733">
                  <c:v>7.9996029999999996</c:v>
                </c:pt>
                <c:pt idx="1734">
                  <c:v>8.0042310000000008</c:v>
                </c:pt>
                <c:pt idx="1735">
                  <c:v>7.9995050000000001</c:v>
                </c:pt>
                <c:pt idx="1736">
                  <c:v>7.9989860000000004</c:v>
                </c:pt>
                <c:pt idx="1737">
                  <c:v>7.9871999999999996</c:v>
                </c:pt>
                <c:pt idx="1738">
                  <c:v>7.9743930000000001</c:v>
                </c:pt>
                <c:pt idx="1739">
                  <c:v>7.9682680000000001</c:v>
                </c:pt>
                <c:pt idx="1740">
                  <c:v>8.4228609999999993</c:v>
                </c:pt>
                <c:pt idx="1741">
                  <c:v>8.3488340000000001</c:v>
                </c:pt>
                <c:pt idx="1742">
                  <c:v>8.4243140000000007</c:v>
                </c:pt>
                <c:pt idx="1743">
                  <c:v>8.3079540000000005</c:v>
                </c:pt>
                <c:pt idx="1744">
                  <c:v>8.1002419999999997</c:v>
                </c:pt>
                <c:pt idx="1745">
                  <c:v>8.003755</c:v>
                </c:pt>
                <c:pt idx="1746">
                  <c:v>7.9432260000000001</c:v>
                </c:pt>
                <c:pt idx="1747">
                  <c:v>7.877135</c:v>
                </c:pt>
                <c:pt idx="1748">
                  <c:v>7.8880100000000004</c:v>
                </c:pt>
                <c:pt idx="1749">
                  <c:v>7.8586109999999998</c:v>
                </c:pt>
                <c:pt idx="1750">
                  <c:v>7.8581560000000001</c:v>
                </c:pt>
                <c:pt idx="1751">
                  <c:v>7.8786180000000003</c:v>
                </c:pt>
                <c:pt idx="1752">
                  <c:v>7.9735930000000002</c:v>
                </c:pt>
                <c:pt idx="1753">
                  <c:v>7.9353069999999999</c:v>
                </c:pt>
                <c:pt idx="1754">
                  <c:v>7.9280419999999996</c:v>
                </c:pt>
                <c:pt idx="1755">
                  <c:v>7.9451580000000002</c:v>
                </c:pt>
                <c:pt idx="1756">
                  <c:v>7.9980869999999999</c:v>
                </c:pt>
                <c:pt idx="1757">
                  <c:v>7.970288</c:v>
                </c:pt>
                <c:pt idx="1758">
                  <c:v>7.9564899999999996</c:v>
                </c:pt>
                <c:pt idx="1759">
                  <c:v>7.9450519999999996</c:v>
                </c:pt>
                <c:pt idx="1760">
                  <c:v>7.9831490000000001</c:v>
                </c:pt>
                <c:pt idx="1761">
                  <c:v>7.9925319999999997</c:v>
                </c:pt>
                <c:pt idx="1762">
                  <c:v>8.0097909999999999</c:v>
                </c:pt>
                <c:pt idx="1763">
                  <c:v>7.9667690000000002</c:v>
                </c:pt>
                <c:pt idx="1764">
                  <c:v>7.9396779999999998</c:v>
                </c:pt>
                <c:pt idx="1765">
                  <c:v>7.9505039999999996</c:v>
                </c:pt>
                <c:pt idx="1766">
                  <c:v>7.9194079999999998</c:v>
                </c:pt>
                <c:pt idx="1767">
                  <c:v>7.9186160000000001</c:v>
                </c:pt>
                <c:pt idx="1768">
                  <c:v>7.9314869999999997</c:v>
                </c:pt>
                <c:pt idx="1769">
                  <c:v>7.925497</c:v>
                </c:pt>
                <c:pt idx="1770">
                  <c:v>7.9129569999999996</c:v>
                </c:pt>
                <c:pt idx="1771">
                  <c:v>7.9098610000000003</c:v>
                </c:pt>
                <c:pt idx="1772">
                  <c:v>7.8996139999999997</c:v>
                </c:pt>
                <c:pt idx="1773">
                  <c:v>7.8900569999999997</c:v>
                </c:pt>
                <c:pt idx="1774">
                  <c:v>7.8920719999999998</c:v>
                </c:pt>
                <c:pt idx="1775">
                  <c:v>7.8790950000000004</c:v>
                </c:pt>
                <c:pt idx="1776">
                  <c:v>7.8777489999999997</c:v>
                </c:pt>
                <c:pt idx="1777">
                  <c:v>7.8733089999999999</c:v>
                </c:pt>
                <c:pt idx="1778">
                  <c:v>7.8701920000000003</c:v>
                </c:pt>
                <c:pt idx="1779">
                  <c:v>7.8649709999999997</c:v>
                </c:pt>
                <c:pt idx="1780">
                  <c:v>7.8621809999999996</c:v>
                </c:pt>
                <c:pt idx="1781">
                  <c:v>7.8613249999999999</c:v>
                </c:pt>
                <c:pt idx="1782">
                  <c:v>7.8553740000000003</c:v>
                </c:pt>
                <c:pt idx="1783">
                  <c:v>7.8513089999999996</c:v>
                </c:pt>
                <c:pt idx="1784">
                  <c:v>7.8451510000000004</c:v>
                </c:pt>
                <c:pt idx="1785">
                  <c:v>7.8411390000000001</c:v>
                </c:pt>
                <c:pt idx="1786">
                  <c:v>7.8350039999999996</c:v>
                </c:pt>
                <c:pt idx="1787">
                  <c:v>7.8322479999999999</c:v>
                </c:pt>
                <c:pt idx="1788">
                  <c:v>7.8282509999999998</c:v>
                </c:pt>
                <c:pt idx="1789">
                  <c:v>7.8234199999999996</c:v>
                </c:pt>
                <c:pt idx="1790">
                  <c:v>7.8164930000000004</c:v>
                </c:pt>
                <c:pt idx="1791">
                  <c:v>7.8097799999999999</c:v>
                </c:pt>
                <c:pt idx="1792">
                  <c:v>7.8034129999999999</c:v>
                </c:pt>
                <c:pt idx="1793">
                  <c:v>7.7994370000000002</c:v>
                </c:pt>
                <c:pt idx="1794">
                  <c:v>7.7924110000000004</c:v>
                </c:pt>
                <c:pt idx="1795">
                  <c:v>7.7846669999999998</c:v>
                </c:pt>
                <c:pt idx="1796">
                  <c:v>7.7793340000000004</c:v>
                </c:pt>
                <c:pt idx="1797">
                  <c:v>7.7746829999999996</c:v>
                </c:pt>
                <c:pt idx="1798">
                  <c:v>7.7703189999999998</c:v>
                </c:pt>
                <c:pt idx="1799">
                  <c:v>7.7655719999999997</c:v>
                </c:pt>
                <c:pt idx="1800">
                  <c:v>7.7615160000000003</c:v>
                </c:pt>
                <c:pt idx="1801">
                  <c:v>7.7546280000000003</c:v>
                </c:pt>
                <c:pt idx="1802">
                  <c:v>7.7511169999999998</c:v>
                </c:pt>
                <c:pt idx="1803">
                  <c:v>7.744516</c:v>
                </c:pt>
                <c:pt idx="1804">
                  <c:v>7.7410860000000001</c:v>
                </c:pt>
                <c:pt idx="1805">
                  <c:v>7.7349319999999997</c:v>
                </c:pt>
                <c:pt idx="1806">
                  <c:v>7.7302330000000001</c:v>
                </c:pt>
                <c:pt idx="1807">
                  <c:v>7.7229549999999998</c:v>
                </c:pt>
                <c:pt idx="1808">
                  <c:v>7.7183299999999999</c:v>
                </c:pt>
                <c:pt idx="1809">
                  <c:v>7.7152320000000003</c:v>
                </c:pt>
                <c:pt idx="1810">
                  <c:v>7.7097889999999998</c:v>
                </c:pt>
                <c:pt idx="1811">
                  <c:v>7.7056630000000004</c:v>
                </c:pt>
                <c:pt idx="1812">
                  <c:v>7.7023599999999997</c:v>
                </c:pt>
                <c:pt idx="1813">
                  <c:v>7.6956749999999996</c:v>
                </c:pt>
                <c:pt idx="1814">
                  <c:v>7.6912440000000002</c:v>
                </c:pt>
                <c:pt idx="1815">
                  <c:v>7.6883860000000004</c:v>
                </c:pt>
                <c:pt idx="1816">
                  <c:v>7.6849109999999996</c:v>
                </c:pt>
                <c:pt idx="1817">
                  <c:v>7.6773300000000004</c:v>
                </c:pt>
                <c:pt idx="1818">
                  <c:v>7.671481</c:v>
                </c:pt>
                <c:pt idx="1819">
                  <c:v>7.6671490000000002</c:v>
                </c:pt>
                <c:pt idx="1820">
                  <c:v>7.6605730000000003</c:v>
                </c:pt>
                <c:pt idx="1821">
                  <c:v>7.6528280000000004</c:v>
                </c:pt>
                <c:pt idx="1822">
                  <c:v>7.644374</c:v>
                </c:pt>
                <c:pt idx="1823">
                  <c:v>7.638795</c:v>
                </c:pt>
                <c:pt idx="1824">
                  <c:v>7.6343990000000002</c:v>
                </c:pt>
                <c:pt idx="1825">
                  <c:v>7.6283219999999998</c:v>
                </c:pt>
                <c:pt idx="1826">
                  <c:v>7.6269460000000002</c:v>
                </c:pt>
                <c:pt idx="1827">
                  <c:v>7.6146520000000004</c:v>
                </c:pt>
                <c:pt idx="1828">
                  <c:v>7.6147419999999997</c:v>
                </c:pt>
                <c:pt idx="1829">
                  <c:v>7.6119649999999996</c:v>
                </c:pt>
                <c:pt idx="1830">
                  <c:v>7.6072119999999996</c:v>
                </c:pt>
                <c:pt idx="1831">
                  <c:v>7.5992709999999999</c:v>
                </c:pt>
                <c:pt idx="1832">
                  <c:v>7.5923569999999998</c:v>
                </c:pt>
                <c:pt idx="1833">
                  <c:v>7.5874490000000003</c:v>
                </c:pt>
                <c:pt idx="1834">
                  <c:v>7.5802040000000002</c:v>
                </c:pt>
                <c:pt idx="1835">
                  <c:v>7.5767939999999996</c:v>
                </c:pt>
                <c:pt idx="1836">
                  <c:v>7.5686559999999998</c:v>
                </c:pt>
                <c:pt idx="1837">
                  <c:v>7.5546629999999997</c:v>
                </c:pt>
                <c:pt idx="1838">
                  <c:v>7.5463279999999999</c:v>
                </c:pt>
                <c:pt idx="1839">
                  <c:v>7.5373159999999997</c:v>
                </c:pt>
                <c:pt idx="1840">
                  <c:v>7.5277240000000001</c:v>
                </c:pt>
                <c:pt idx="1841">
                  <c:v>7.5176550000000004</c:v>
                </c:pt>
                <c:pt idx="1842">
                  <c:v>7.5066610000000003</c:v>
                </c:pt>
                <c:pt idx="1843">
                  <c:v>7.4965089999999996</c:v>
                </c:pt>
                <c:pt idx="1844">
                  <c:v>7.4825030000000003</c:v>
                </c:pt>
                <c:pt idx="1845">
                  <c:v>7.4734439999999998</c:v>
                </c:pt>
                <c:pt idx="1846">
                  <c:v>7.4640320000000004</c:v>
                </c:pt>
                <c:pt idx="1847">
                  <c:v>7.4554859999999996</c:v>
                </c:pt>
                <c:pt idx="1848">
                  <c:v>7.4454830000000003</c:v>
                </c:pt>
                <c:pt idx="1849">
                  <c:v>7.437856</c:v>
                </c:pt>
                <c:pt idx="1850">
                  <c:v>7.4293659999999999</c:v>
                </c:pt>
                <c:pt idx="1851">
                  <c:v>7.4205389999999998</c:v>
                </c:pt>
                <c:pt idx="1852">
                  <c:v>7.4147530000000001</c:v>
                </c:pt>
                <c:pt idx="1853">
                  <c:v>7.4116650000000002</c:v>
                </c:pt>
                <c:pt idx="1854">
                  <c:v>7.4062219999999996</c:v>
                </c:pt>
                <c:pt idx="1855">
                  <c:v>7.3993260000000003</c:v>
                </c:pt>
                <c:pt idx="1856">
                  <c:v>7.392557</c:v>
                </c:pt>
                <c:pt idx="1857">
                  <c:v>7.3887179999999999</c:v>
                </c:pt>
                <c:pt idx="1858">
                  <c:v>7.3833799999999998</c:v>
                </c:pt>
                <c:pt idx="1859">
                  <c:v>7.3783529999999997</c:v>
                </c:pt>
                <c:pt idx="1860">
                  <c:v>7.3737450000000004</c:v>
                </c:pt>
                <c:pt idx="1861">
                  <c:v>7.3696130000000002</c:v>
                </c:pt>
                <c:pt idx="1862">
                  <c:v>7.3660310000000004</c:v>
                </c:pt>
                <c:pt idx="1863">
                  <c:v>7.3606259999999999</c:v>
                </c:pt>
                <c:pt idx="1864">
                  <c:v>7.354349</c:v>
                </c:pt>
                <c:pt idx="1865">
                  <c:v>7.3477129999999997</c:v>
                </c:pt>
                <c:pt idx="1866">
                  <c:v>7.3410409999999997</c:v>
                </c:pt>
                <c:pt idx="1867">
                  <c:v>7.3341849999999997</c:v>
                </c:pt>
                <c:pt idx="1868">
                  <c:v>7.3281400000000003</c:v>
                </c:pt>
                <c:pt idx="1869">
                  <c:v>7.321504</c:v>
                </c:pt>
                <c:pt idx="1870">
                  <c:v>7.3147700000000002</c:v>
                </c:pt>
                <c:pt idx="1871">
                  <c:v>7.3096550000000002</c:v>
                </c:pt>
                <c:pt idx="1872">
                  <c:v>7.3008439999999997</c:v>
                </c:pt>
                <c:pt idx="1873">
                  <c:v>7.292052</c:v>
                </c:pt>
                <c:pt idx="1874">
                  <c:v>7.2859239999999996</c:v>
                </c:pt>
                <c:pt idx="1875">
                  <c:v>7.2782710000000002</c:v>
                </c:pt>
                <c:pt idx="1876">
                  <c:v>7.2695150000000002</c:v>
                </c:pt>
                <c:pt idx="1877">
                  <c:v>7.2621419999999999</c:v>
                </c:pt>
                <c:pt idx="1878">
                  <c:v>7.2530960000000002</c:v>
                </c:pt>
                <c:pt idx="1879">
                  <c:v>7.2525130000000004</c:v>
                </c:pt>
                <c:pt idx="1880">
                  <c:v>7.2499820000000001</c:v>
                </c:pt>
                <c:pt idx="1881">
                  <c:v>7.2458229999999997</c:v>
                </c:pt>
                <c:pt idx="1882">
                  <c:v>7.2405470000000003</c:v>
                </c:pt>
                <c:pt idx="1883">
                  <c:v>7.2374369999999999</c:v>
                </c:pt>
                <c:pt idx="1884">
                  <c:v>7.235087</c:v>
                </c:pt>
                <c:pt idx="1885">
                  <c:v>7.2363879999999998</c:v>
                </c:pt>
                <c:pt idx="1886">
                  <c:v>7.235576</c:v>
                </c:pt>
                <c:pt idx="1887">
                  <c:v>7.2341170000000004</c:v>
                </c:pt>
                <c:pt idx="1888">
                  <c:v>7.2260790000000004</c:v>
                </c:pt>
                <c:pt idx="1889">
                  <c:v>7.2230499999999997</c:v>
                </c:pt>
                <c:pt idx="1890">
                  <c:v>7.2207039999999996</c:v>
                </c:pt>
                <c:pt idx="1891">
                  <c:v>7.2172980000000004</c:v>
                </c:pt>
                <c:pt idx="1892">
                  <c:v>7.213711</c:v>
                </c:pt>
                <c:pt idx="1893">
                  <c:v>7.2063079999999999</c:v>
                </c:pt>
                <c:pt idx="1894">
                  <c:v>7.2052149999999999</c:v>
                </c:pt>
                <c:pt idx="1895">
                  <c:v>7.2057909999999996</c:v>
                </c:pt>
                <c:pt idx="1896">
                  <c:v>7.2054549999999997</c:v>
                </c:pt>
                <c:pt idx="1897">
                  <c:v>7.2010839999999998</c:v>
                </c:pt>
                <c:pt idx="1898">
                  <c:v>7.1989900000000002</c:v>
                </c:pt>
                <c:pt idx="1899">
                  <c:v>7.1948840000000001</c:v>
                </c:pt>
                <c:pt idx="1900">
                  <c:v>7.1888170000000002</c:v>
                </c:pt>
                <c:pt idx="1901">
                  <c:v>7.1812699999999996</c:v>
                </c:pt>
                <c:pt idx="1902">
                  <c:v>7.1731530000000001</c:v>
                </c:pt>
                <c:pt idx="1903">
                  <c:v>7.1698649999999997</c:v>
                </c:pt>
                <c:pt idx="1904">
                  <c:v>7.1670579999999999</c:v>
                </c:pt>
                <c:pt idx="1905">
                  <c:v>7.1630029999999998</c:v>
                </c:pt>
                <c:pt idx="1906">
                  <c:v>7.1589130000000001</c:v>
                </c:pt>
                <c:pt idx="1907">
                  <c:v>7.1580339999999998</c:v>
                </c:pt>
                <c:pt idx="1908">
                  <c:v>7.1545820000000004</c:v>
                </c:pt>
                <c:pt idx="1909">
                  <c:v>7.1512690000000001</c:v>
                </c:pt>
                <c:pt idx="1910">
                  <c:v>7.1493019999999996</c:v>
                </c:pt>
                <c:pt idx="1911">
                  <c:v>7.148269</c:v>
                </c:pt>
                <c:pt idx="1912">
                  <c:v>7.146528</c:v>
                </c:pt>
                <c:pt idx="1913">
                  <c:v>7.1468569999999998</c:v>
                </c:pt>
                <c:pt idx="1914">
                  <c:v>7.1479990000000004</c:v>
                </c:pt>
                <c:pt idx="1915">
                  <c:v>7.1492490000000002</c:v>
                </c:pt>
                <c:pt idx="1916">
                  <c:v>7.1471070000000001</c:v>
                </c:pt>
                <c:pt idx="1917">
                  <c:v>7.1440979999999996</c:v>
                </c:pt>
                <c:pt idx="1918">
                  <c:v>7.139437</c:v>
                </c:pt>
                <c:pt idx="1919">
                  <c:v>7.138382</c:v>
                </c:pt>
                <c:pt idx="1920">
                  <c:v>7.1392110000000004</c:v>
                </c:pt>
                <c:pt idx="1921">
                  <c:v>7.1453300000000004</c:v>
                </c:pt>
                <c:pt idx="1922">
                  <c:v>7.1527159999999999</c:v>
                </c:pt>
                <c:pt idx="1923">
                  <c:v>7.1621750000000004</c:v>
                </c:pt>
                <c:pt idx="1924">
                  <c:v>7.1705300000000003</c:v>
                </c:pt>
                <c:pt idx="1925">
                  <c:v>7.1821489999999999</c:v>
                </c:pt>
                <c:pt idx="1926">
                  <c:v>7.1908110000000001</c:v>
                </c:pt>
                <c:pt idx="1927">
                  <c:v>7.1968779999999999</c:v>
                </c:pt>
                <c:pt idx="1928">
                  <c:v>7.2016419999999997</c:v>
                </c:pt>
                <c:pt idx="1929">
                  <c:v>7.2112999999999996</c:v>
                </c:pt>
                <c:pt idx="1930">
                  <c:v>7.2219689999999996</c:v>
                </c:pt>
                <c:pt idx="1931">
                  <c:v>7.2321609999999996</c:v>
                </c:pt>
                <c:pt idx="1932">
                  <c:v>7.2380199999999997</c:v>
                </c:pt>
                <c:pt idx="1933">
                  <c:v>7.2498040000000001</c:v>
                </c:pt>
                <c:pt idx="1934">
                  <c:v>7.2551180000000004</c:v>
                </c:pt>
                <c:pt idx="1935">
                  <c:v>7.2675660000000004</c:v>
                </c:pt>
                <c:pt idx="1936">
                  <c:v>7.276186</c:v>
                </c:pt>
                <c:pt idx="1937">
                  <c:v>7.2837370000000004</c:v>
                </c:pt>
                <c:pt idx="1938">
                  <c:v>7.2922130000000003</c:v>
                </c:pt>
                <c:pt idx="1939">
                  <c:v>7.3035259999999997</c:v>
                </c:pt>
                <c:pt idx="1940">
                  <c:v>7.3151080000000004</c:v>
                </c:pt>
                <c:pt idx="1941">
                  <c:v>7.325901</c:v>
                </c:pt>
                <c:pt idx="1942">
                  <c:v>7.3416370000000004</c:v>
                </c:pt>
                <c:pt idx="1943">
                  <c:v>7.3525340000000003</c:v>
                </c:pt>
                <c:pt idx="1944">
                  <c:v>7.3688589999999996</c:v>
                </c:pt>
                <c:pt idx="1945">
                  <c:v>7.3838160000000004</c:v>
                </c:pt>
                <c:pt idx="1946">
                  <c:v>7.402819</c:v>
                </c:pt>
                <c:pt idx="1947">
                  <c:v>7.4187960000000004</c:v>
                </c:pt>
                <c:pt idx="1948">
                  <c:v>7.4338920000000002</c:v>
                </c:pt>
                <c:pt idx="1949">
                  <c:v>7.4446570000000003</c:v>
                </c:pt>
                <c:pt idx="1950">
                  <c:v>7.4565929999999998</c:v>
                </c:pt>
                <c:pt idx="1951">
                  <c:v>7.4715680000000004</c:v>
                </c:pt>
                <c:pt idx="1952">
                  <c:v>7.48752</c:v>
                </c:pt>
                <c:pt idx="1953">
                  <c:v>7.4953070000000004</c:v>
                </c:pt>
                <c:pt idx="1954">
                  <c:v>7.5031410000000003</c:v>
                </c:pt>
                <c:pt idx="1955">
                  <c:v>7.5120969999999998</c:v>
                </c:pt>
                <c:pt idx="1956">
                  <c:v>7.5197560000000001</c:v>
                </c:pt>
                <c:pt idx="1957">
                  <c:v>7.5310490000000003</c:v>
                </c:pt>
                <c:pt idx="1958">
                  <c:v>7.5415510000000001</c:v>
                </c:pt>
                <c:pt idx="1959">
                  <c:v>7.5449669999999998</c:v>
                </c:pt>
                <c:pt idx="1960">
                  <c:v>7.5490050000000002</c:v>
                </c:pt>
                <c:pt idx="1961">
                  <c:v>7.5549900000000001</c:v>
                </c:pt>
                <c:pt idx="1962">
                  <c:v>7.5624719999999996</c:v>
                </c:pt>
                <c:pt idx="1963">
                  <c:v>7.5693479999999997</c:v>
                </c:pt>
                <c:pt idx="1964">
                  <c:v>7.5881259999999999</c:v>
                </c:pt>
                <c:pt idx="1965">
                  <c:v>7.5938179999999997</c:v>
                </c:pt>
                <c:pt idx="1966">
                  <c:v>7.597048</c:v>
                </c:pt>
                <c:pt idx="1967">
                  <c:v>7.614903</c:v>
                </c:pt>
                <c:pt idx="1968">
                  <c:v>7.6137439999999996</c:v>
                </c:pt>
                <c:pt idx="1969">
                  <c:v>7.629162</c:v>
                </c:pt>
                <c:pt idx="1970">
                  <c:v>7.6332990000000001</c:v>
                </c:pt>
                <c:pt idx="1971">
                  <c:v>7.6583680000000003</c:v>
                </c:pt>
                <c:pt idx="1972">
                  <c:v>7.6710940000000001</c:v>
                </c:pt>
                <c:pt idx="1973">
                  <c:v>7.6643949999999998</c:v>
                </c:pt>
                <c:pt idx="1974">
                  <c:v>7.6647749999999997</c:v>
                </c:pt>
                <c:pt idx="1975">
                  <c:v>7.6779289999999998</c:v>
                </c:pt>
                <c:pt idx="1976">
                  <c:v>7.6809419999999999</c:v>
                </c:pt>
                <c:pt idx="1977">
                  <c:v>7.6739230000000003</c:v>
                </c:pt>
                <c:pt idx="1978">
                  <c:v>7.6875540000000004</c:v>
                </c:pt>
                <c:pt idx="1979">
                  <c:v>7.7080770000000003</c:v>
                </c:pt>
                <c:pt idx="1980">
                  <c:v>7.7019219999999997</c:v>
                </c:pt>
                <c:pt idx="1981">
                  <c:v>7.721654</c:v>
                </c:pt>
                <c:pt idx="1982">
                  <c:v>7.7712649999999996</c:v>
                </c:pt>
                <c:pt idx="1983">
                  <c:v>7.7846950000000001</c:v>
                </c:pt>
                <c:pt idx="1984">
                  <c:v>7.800408</c:v>
                </c:pt>
                <c:pt idx="1985">
                  <c:v>7.8234519999999996</c:v>
                </c:pt>
                <c:pt idx="1986">
                  <c:v>7.8479789999999996</c:v>
                </c:pt>
                <c:pt idx="1987">
                  <c:v>7.8308289999999996</c:v>
                </c:pt>
                <c:pt idx="1988">
                  <c:v>7.8276690000000002</c:v>
                </c:pt>
                <c:pt idx="1989">
                  <c:v>7.8369350000000004</c:v>
                </c:pt>
                <c:pt idx="1990">
                  <c:v>7.8293280000000003</c:v>
                </c:pt>
                <c:pt idx="1991">
                  <c:v>7.8389249999999997</c:v>
                </c:pt>
                <c:pt idx="1992">
                  <c:v>7.8703719999999997</c:v>
                </c:pt>
                <c:pt idx="1993">
                  <c:v>7.9233450000000003</c:v>
                </c:pt>
                <c:pt idx="1994">
                  <c:v>7.9341720000000002</c:v>
                </c:pt>
                <c:pt idx="1995">
                  <c:v>7.9092039999999999</c:v>
                </c:pt>
                <c:pt idx="1996">
                  <c:v>7.9159300000000004</c:v>
                </c:pt>
                <c:pt idx="1997">
                  <c:v>7.9348789999999996</c:v>
                </c:pt>
                <c:pt idx="1998">
                  <c:v>7.9097660000000003</c:v>
                </c:pt>
                <c:pt idx="1999">
                  <c:v>7.9477969999999996</c:v>
                </c:pt>
                <c:pt idx="2000">
                  <c:v>7.9506069999999998</c:v>
                </c:pt>
                <c:pt idx="2001">
                  <c:v>7.9841009999999999</c:v>
                </c:pt>
                <c:pt idx="2002">
                  <c:v>7.9681949999999997</c:v>
                </c:pt>
                <c:pt idx="2003">
                  <c:v>7.9681829999999998</c:v>
                </c:pt>
                <c:pt idx="2004">
                  <c:v>8.0165349999999993</c:v>
                </c:pt>
                <c:pt idx="2005">
                  <c:v>8.0607900000000008</c:v>
                </c:pt>
                <c:pt idx="2006">
                  <c:v>8.0681799999999999</c:v>
                </c:pt>
                <c:pt idx="2007">
                  <c:v>8.0628050000000009</c:v>
                </c:pt>
                <c:pt idx="2008">
                  <c:v>8.0612700000000004</c:v>
                </c:pt>
                <c:pt idx="2009">
                  <c:v>8.0517079999999996</c:v>
                </c:pt>
                <c:pt idx="2010">
                  <c:v>8.068009</c:v>
                </c:pt>
                <c:pt idx="2011">
                  <c:v>8.0600039999999993</c:v>
                </c:pt>
                <c:pt idx="2012">
                  <c:v>8.0362019999999994</c:v>
                </c:pt>
                <c:pt idx="2013">
                  <c:v>8.0756300000000003</c:v>
                </c:pt>
                <c:pt idx="2014">
                  <c:v>8.0756069999999998</c:v>
                </c:pt>
                <c:pt idx="2015">
                  <c:v>8.1212029999999995</c:v>
                </c:pt>
                <c:pt idx="2016">
                  <c:v>8.1042100000000001</c:v>
                </c:pt>
                <c:pt idx="2017">
                  <c:v>8.1158180000000009</c:v>
                </c:pt>
                <c:pt idx="2018">
                  <c:v>8.1618429999999993</c:v>
                </c:pt>
                <c:pt idx="2019">
                  <c:v>8.1265689999999999</c:v>
                </c:pt>
                <c:pt idx="2020">
                  <c:v>8.1335739999999994</c:v>
                </c:pt>
                <c:pt idx="2021">
                  <c:v>8.1252709999999997</c:v>
                </c:pt>
                <c:pt idx="2022">
                  <c:v>8.1465040000000002</c:v>
                </c:pt>
                <c:pt idx="2023">
                  <c:v>8.1584810000000001</c:v>
                </c:pt>
                <c:pt idx="2024">
                  <c:v>8.1848679999999998</c:v>
                </c:pt>
                <c:pt idx="2025">
                  <c:v>8.1677029999999995</c:v>
                </c:pt>
                <c:pt idx="2026">
                  <c:v>8.1753</c:v>
                </c:pt>
                <c:pt idx="2027">
                  <c:v>8.1884250000000005</c:v>
                </c:pt>
                <c:pt idx="2028">
                  <c:v>8.2055000000000007</c:v>
                </c:pt>
                <c:pt idx="2029">
                  <c:v>8.1932609999999997</c:v>
                </c:pt>
                <c:pt idx="2030">
                  <c:v>8.1760529999999996</c:v>
                </c:pt>
                <c:pt idx="2031">
                  <c:v>8.1998339999999992</c:v>
                </c:pt>
                <c:pt idx="2032">
                  <c:v>8.2108559999999997</c:v>
                </c:pt>
                <c:pt idx="2033">
                  <c:v>8.202553</c:v>
                </c:pt>
                <c:pt idx="2034">
                  <c:v>8.1906090000000003</c:v>
                </c:pt>
                <c:pt idx="2035">
                  <c:v>8.1857439999999997</c:v>
                </c:pt>
                <c:pt idx="2036">
                  <c:v>8.1775760000000002</c:v>
                </c:pt>
                <c:pt idx="2037">
                  <c:v>8.2088450000000002</c:v>
                </c:pt>
                <c:pt idx="2038">
                  <c:v>8.2075759999999995</c:v>
                </c:pt>
                <c:pt idx="2039">
                  <c:v>8.2061309999999992</c:v>
                </c:pt>
                <c:pt idx="2040">
                  <c:v>8.2317920000000004</c:v>
                </c:pt>
                <c:pt idx="2041">
                  <c:v>8.2312560000000001</c:v>
                </c:pt>
                <c:pt idx="2042">
                  <c:v>8.2203289999999996</c:v>
                </c:pt>
                <c:pt idx="2043">
                  <c:v>8.2345389999999998</c:v>
                </c:pt>
                <c:pt idx="2044">
                  <c:v>8.2392979999999998</c:v>
                </c:pt>
                <c:pt idx="2045">
                  <c:v>8.2441779999999998</c:v>
                </c:pt>
                <c:pt idx="2046">
                  <c:v>8.2393169999999998</c:v>
                </c:pt>
                <c:pt idx="2047">
                  <c:v>8.2264789999999994</c:v>
                </c:pt>
                <c:pt idx="2048">
                  <c:v>8.2273449999999997</c:v>
                </c:pt>
                <c:pt idx="2049">
                  <c:v>8.2383749999999996</c:v>
                </c:pt>
                <c:pt idx="2050">
                  <c:v>8.2291969999999992</c:v>
                </c:pt>
                <c:pt idx="2051">
                  <c:v>8.1957950000000004</c:v>
                </c:pt>
                <c:pt idx="2052">
                  <c:v>8.1831849999999999</c:v>
                </c:pt>
                <c:pt idx="2053">
                  <c:v>8.1564650000000007</c:v>
                </c:pt>
                <c:pt idx="2054">
                  <c:v>8.1317550000000001</c:v>
                </c:pt>
                <c:pt idx="2055">
                  <c:v>8.1066540000000007</c:v>
                </c:pt>
                <c:pt idx="2056">
                  <c:v>8.0979170000000007</c:v>
                </c:pt>
                <c:pt idx="2057">
                  <c:v>8.0998909999999995</c:v>
                </c:pt>
                <c:pt idx="2058">
                  <c:v>8.0999829999999999</c:v>
                </c:pt>
                <c:pt idx="2059">
                  <c:v>8.1074979999999996</c:v>
                </c:pt>
                <c:pt idx="2060">
                  <c:v>8.1054779999999997</c:v>
                </c:pt>
                <c:pt idx="2061">
                  <c:v>8.1080240000000003</c:v>
                </c:pt>
                <c:pt idx="2062">
                  <c:v>8.0925460000000005</c:v>
                </c:pt>
                <c:pt idx="2063">
                  <c:v>8.0905009999999997</c:v>
                </c:pt>
                <c:pt idx="2064">
                  <c:v>8.0852179999999993</c:v>
                </c:pt>
                <c:pt idx="2065">
                  <c:v>8.0749600000000008</c:v>
                </c:pt>
                <c:pt idx="2066">
                  <c:v>8.0620569999999994</c:v>
                </c:pt>
                <c:pt idx="2067">
                  <c:v>8.0545720000000003</c:v>
                </c:pt>
                <c:pt idx="2068">
                  <c:v>8.0486500000000003</c:v>
                </c:pt>
                <c:pt idx="2069">
                  <c:v>8.0522799999999997</c:v>
                </c:pt>
                <c:pt idx="2070">
                  <c:v>8.0483499999999992</c:v>
                </c:pt>
                <c:pt idx="2071">
                  <c:v>8.0475930000000009</c:v>
                </c:pt>
                <c:pt idx="2072">
                  <c:v>8.0436180000000004</c:v>
                </c:pt>
                <c:pt idx="2073">
                  <c:v>8.0388289999999998</c:v>
                </c:pt>
                <c:pt idx="2074">
                  <c:v>8.0348330000000008</c:v>
                </c:pt>
                <c:pt idx="2075">
                  <c:v>8.0327140000000004</c:v>
                </c:pt>
                <c:pt idx="2076">
                  <c:v>8.0259649999999993</c:v>
                </c:pt>
                <c:pt idx="2077">
                  <c:v>8.0197219999999998</c:v>
                </c:pt>
                <c:pt idx="2078">
                  <c:v>8.0151509999999995</c:v>
                </c:pt>
                <c:pt idx="2079">
                  <c:v>8.0062130000000007</c:v>
                </c:pt>
                <c:pt idx="2080">
                  <c:v>7.9987659999999998</c:v>
                </c:pt>
                <c:pt idx="2081">
                  <c:v>7.9909049999999997</c:v>
                </c:pt>
                <c:pt idx="2082">
                  <c:v>7.9850729999999999</c:v>
                </c:pt>
                <c:pt idx="2083">
                  <c:v>7.9769430000000003</c:v>
                </c:pt>
                <c:pt idx="2084">
                  <c:v>7.9715309999999997</c:v>
                </c:pt>
                <c:pt idx="2085">
                  <c:v>7.9641279999999997</c:v>
                </c:pt>
                <c:pt idx="2086">
                  <c:v>7.9583250000000003</c:v>
                </c:pt>
                <c:pt idx="2087">
                  <c:v>7.9537959999999996</c:v>
                </c:pt>
                <c:pt idx="2088">
                  <c:v>7.9492139999999996</c:v>
                </c:pt>
                <c:pt idx="2089">
                  <c:v>7.9426699999999997</c:v>
                </c:pt>
                <c:pt idx="2090">
                  <c:v>7.9403269999999999</c:v>
                </c:pt>
                <c:pt idx="2091">
                  <c:v>7.9353809999999996</c:v>
                </c:pt>
                <c:pt idx="2092">
                  <c:v>7.9300309999999996</c:v>
                </c:pt>
                <c:pt idx="2093">
                  <c:v>7.9241190000000001</c:v>
                </c:pt>
                <c:pt idx="2094">
                  <c:v>7.9199279999999996</c:v>
                </c:pt>
                <c:pt idx="2095">
                  <c:v>7.912795</c:v>
                </c:pt>
                <c:pt idx="2096">
                  <c:v>7.9082520000000001</c:v>
                </c:pt>
                <c:pt idx="2097">
                  <c:v>7.9055920000000004</c:v>
                </c:pt>
                <c:pt idx="2098">
                  <c:v>7.9004649999999996</c:v>
                </c:pt>
                <c:pt idx="2099">
                  <c:v>7.8961560000000004</c:v>
                </c:pt>
                <c:pt idx="2100">
                  <c:v>7.8896800000000002</c:v>
                </c:pt>
                <c:pt idx="2101">
                  <c:v>7.8851909999999998</c:v>
                </c:pt>
                <c:pt idx="2102">
                  <c:v>7.8808860000000003</c:v>
                </c:pt>
                <c:pt idx="2103">
                  <c:v>7.873869</c:v>
                </c:pt>
                <c:pt idx="2104">
                  <c:v>7.8690009999999999</c:v>
                </c:pt>
                <c:pt idx="2105">
                  <c:v>7.8641040000000002</c:v>
                </c:pt>
                <c:pt idx="2106">
                  <c:v>7.8588170000000002</c:v>
                </c:pt>
                <c:pt idx="2107">
                  <c:v>7.8539079999999997</c:v>
                </c:pt>
                <c:pt idx="2108">
                  <c:v>7.8467580000000003</c:v>
                </c:pt>
                <c:pt idx="2109">
                  <c:v>7.8417890000000003</c:v>
                </c:pt>
                <c:pt idx="2110">
                  <c:v>7.8342999999999998</c:v>
                </c:pt>
                <c:pt idx="2111">
                  <c:v>7.8275040000000002</c:v>
                </c:pt>
                <c:pt idx="2112">
                  <c:v>7.8193109999999999</c:v>
                </c:pt>
                <c:pt idx="2113">
                  <c:v>7.8091739999999996</c:v>
                </c:pt>
                <c:pt idx="2114">
                  <c:v>7.8009320000000004</c:v>
                </c:pt>
                <c:pt idx="2115">
                  <c:v>7.7935140000000001</c:v>
                </c:pt>
                <c:pt idx="2116">
                  <c:v>7.7862020000000003</c:v>
                </c:pt>
                <c:pt idx="2117">
                  <c:v>7.7785570000000002</c:v>
                </c:pt>
                <c:pt idx="2118">
                  <c:v>7.7709580000000003</c:v>
                </c:pt>
                <c:pt idx="2119">
                  <c:v>7.7628190000000004</c:v>
                </c:pt>
                <c:pt idx="2120">
                  <c:v>7.7559990000000001</c:v>
                </c:pt>
                <c:pt idx="2121">
                  <c:v>7.7472000000000003</c:v>
                </c:pt>
                <c:pt idx="2122">
                  <c:v>7.7399610000000001</c:v>
                </c:pt>
                <c:pt idx="2123">
                  <c:v>7.7332330000000002</c:v>
                </c:pt>
                <c:pt idx="2124">
                  <c:v>7.7264200000000001</c:v>
                </c:pt>
                <c:pt idx="2125">
                  <c:v>7.7180549999999997</c:v>
                </c:pt>
                <c:pt idx="2126">
                  <c:v>7.7111780000000003</c:v>
                </c:pt>
                <c:pt idx="2127">
                  <c:v>7.7036439999999997</c:v>
                </c:pt>
                <c:pt idx="2128">
                  <c:v>7.694388</c:v>
                </c:pt>
                <c:pt idx="2129">
                  <c:v>7.6882080000000004</c:v>
                </c:pt>
                <c:pt idx="2130">
                  <c:v>7.6785249999999996</c:v>
                </c:pt>
                <c:pt idx="2131">
                  <c:v>7.6725570000000003</c:v>
                </c:pt>
                <c:pt idx="2132">
                  <c:v>7.6670059999999998</c:v>
                </c:pt>
                <c:pt idx="2133">
                  <c:v>7.6596630000000001</c:v>
                </c:pt>
                <c:pt idx="2134">
                  <c:v>7.6524159999999997</c:v>
                </c:pt>
                <c:pt idx="2135">
                  <c:v>7.6466229999999999</c:v>
                </c:pt>
                <c:pt idx="2136">
                  <c:v>7.6405000000000003</c:v>
                </c:pt>
                <c:pt idx="2137">
                  <c:v>7.6328129999999996</c:v>
                </c:pt>
                <c:pt idx="2138">
                  <c:v>7.6269809999999998</c:v>
                </c:pt>
                <c:pt idx="2139">
                  <c:v>7.6209740000000004</c:v>
                </c:pt>
                <c:pt idx="2140">
                  <c:v>7.6140780000000001</c:v>
                </c:pt>
                <c:pt idx="2141">
                  <c:v>7.6074099999999998</c:v>
                </c:pt>
                <c:pt idx="2142">
                  <c:v>7.5997430000000001</c:v>
                </c:pt>
                <c:pt idx="2143">
                  <c:v>7.59171</c:v>
                </c:pt>
                <c:pt idx="2144">
                  <c:v>7.5842510000000001</c:v>
                </c:pt>
                <c:pt idx="2145">
                  <c:v>7.5788440000000001</c:v>
                </c:pt>
                <c:pt idx="2146">
                  <c:v>7.5713999999999997</c:v>
                </c:pt>
                <c:pt idx="2147">
                  <c:v>7.5666190000000002</c:v>
                </c:pt>
                <c:pt idx="2148">
                  <c:v>7.5576809999999996</c:v>
                </c:pt>
                <c:pt idx="2149">
                  <c:v>7.5508959999999998</c:v>
                </c:pt>
                <c:pt idx="2150">
                  <c:v>7.5440889999999996</c:v>
                </c:pt>
                <c:pt idx="2151">
                  <c:v>7.5367819999999996</c:v>
                </c:pt>
                <c:pt idx="2152">
                  <c:v>7.5305470000000003</c:v>
                </c:pt>
                <c:pt idx="2153">
                  <c:v>7.5216060000000002</c:v>
                </c:pt>
                <c:pt idx="2154">
                  <c:v>7.515479</c:v>
                </c:pt>
                <c:pt idx="2155">
                  <c:v>7.5084429999999998</c:v>
                </c:pt>
                <c:pt idx="2156">
                  <c:v>7.5013990000000002</c:v>
                </c:pt>
                <c:pt idx="2157">
                  <c:v>7.4960199999999997</c:v>
                </c:pt>
                <c:pt idx="2158">
                  <c:v>7.4905020000000002</c:v>
                </c:pt>
                <c:pt idx="2159">
                  <c:v>7.4843130000000002</c:v>
                </c:pt>
                <c:pt idx="2160">
                  <c:v>7.4796269999999998</c:v>
                </c:pt>
                <c:pt idx="2161">
                  <c:v>7.472626</c:v>
                </c:pt>
                <c:pt idx="2162">
                  <c:v>7.4660320000000002</c:v>
                </c:pt>
                <c:pt idx="2163">
                  <c:v>7.4605100000000002</c:v>
                </c:pt>
                <c:pt idx="2164">
                  <c:v>7.4537319999999996</c:v>
                </c:pt>
                <c:pt idx="2165">
                  <c:v>7.446256</c:v>
                </c:pt>
                <c:pt idx="2166">
                  <c:v>7.4390020000000003</c:v>
                </c:pt>
                <c:pt idx="2167">
                  <c:v>7.431387</c:v>
                </c:pt>
                <c:pt idx="2168">
                  <c:v>7.425681</c:v>
                </c:pt>
                <c:pt idx="2169">
                  <c:v>7.4178059999999997</c:v>
                </c:pt>
                <c:pt idx="2170">
                  <c:v>7.413735</c:v>
                </c:pt>
                <c:pt idx="2171">
                  <c:v>7.4060259999999998</c:v>
                </c:pt>
                <c:pt idx="2172">
                  <c:v>7.3993039999999999</c:v>
                </c:pt>
                <c:pt idx="2173">
                  <c:v>7.3928669999999999</c:v>
                </c:pt>
                <c:pt idx="2174">
                  <c:v>7.3870430000000002</c:v>
                </c:pt>
                <c:pt idx="2175">
                  <c:v>7.3790430000000002</c:v>
                </c:pt>
                <c:pt idx="2176">
                  <c:v>7.3743749999999997</c:v>
                </c:pt>
                <c:pt idx="2177">
                  <c:v>7.3666999999999998</c:v>
                </c:pt>
                <c:pt idx="2178">
                  <c:v>7.3621499999999997</c:v>
                </c:pt>
                <c:pt idx="2179">
                  <c:v>7.3545179999999997</c:v>
                </c:pt>
                <c:pt idx="2180">
                  <c:v>7.346978</c:v>
                </c:pt>
                <c:pt idx="2181">
                  <c:v>7.3421669999999999</c:v>
                </c:pt>
                <c:pt idx="2182">
                  <c:v>7.3348659999999999</c:v>
                </c:pt>
                <c:pt idx="2183">
                  <c:v>7.329294</c:v>
                </c:pt>
                <c:pt idx="2184">
                  <c:v>7.3239890000000001</c:v>
                </c:pt>
                <c:pt idx="2185">
                  <c:v>7.3172309999999996</c:v>
                </c:pt>
                <c:pt idx="2186">
                  <c:v>7.3107680000000004</c:v>
                </c:pt>
                <c:pt idx="2187">
                  <c:v>7.3053229999999996</c:v>
                </c:pt>
                <c:pt idx="2188">
                  <c:v>7.2995070000000002</c:v>
                </c:pt>
                <c:pt idx="2189">
                  <c:v>7.2940800000000001</c:v>
                </c:pt>
                <c:pt idx="2190">
                  <c:v>7.2887680000000001</c:v>
                </c:pt>
                <c:pt idx="2191">
                  <c:v>7.2831250000000001</c:v>
                </c:pt>
                <c:pt idx="2192">
                  <c:v>7.2775679999999996</c:v>
                </c:pt>
                <c:pt idx="2193">
                  <c:v>7.2730459999999999</c:v>
                </c:pt>
                <c:pt idx="2194">
                  <c:v>7.267582</c:v>
                </c:pt>
                <c:pt idx="2195">
                  <c:v>7.2621440000000002</c:v>
                </c:pt>
                <c:pt idx="2196">
                  <c:v>7.2560209999999996</c:v>
                </c:pt>
                <c:pt idx="2197">
                  <c:v>7.2514050000000001</c:v>
                </c:pt>
                <c:pt idx="2198">
                  <c:v>7.2464680000000001</c:v>
                </c:pt>
                <c:pt idx="2199">
                  <c:v>7.2412049999999999</c:v>
                </c:pt>
                <c:pt idx="2200">
                  <c:v>7.237603</c:v>
                </c:pt>
                <c:pt idx="2201">
                  <c:v>7.2336840000000002</c:v>
                </c:pt>
                <c:pt idx="2202">
                  <c:v>7.231573</c:v>
                </c:pt>
                <c:pt idx="2203">
                  <c:v>7.2287670000000004</c:v>
                </c:pt>
                <c:pt idx="2204">
                  <c:v>7.2260109999999997</c:v>
                </c:pt>
                <c:pt idx="2205">
                  <c:v>7.2246790000000001</c:v>
                </c:pt>
                <c:pt idx="2206">
                  <c:v>7.2240089999999997</c:v>
                </c:pt>
                <c:pt idx="2207">
                  <c:v>7.2239800000000001</c:v>
                </c:pt>
                <c:pt idx="2208">
                  <c:v>7.2241400000000002</c:v>
                </c:pt>
                <c:pt idx="2209">
                  <c:v>7.2248270000000003</c:v>
                </c:pt>
                <c:pt idx="2210">
                  <c:v>7.2242709999999999</c:v>
                </c:pt>
                <c:pt idx="2211">
                  <c:v>7.2212199999999998</c:v>
                </c:pt>
                <c:pt idx="2212">
                  <c:v>7.2176070000000001</c:v>
                </c:pt>
                <c:pt idx="2213">
                  <c:v>7.2161939999999998</c:v>
                </c:pt>
                <c:pt idx="2214">
                  <c:v>7.2173040000000004</c:v>
                </c:pt>
                <c:pt idx="2215">
                  <c:v>7.2179799999999998</c:v>
                </c:pt>
                <c:pt idx="2216">
                  <c:v>7.2219040000000003</c:v>
                </c:pt>
                <c:pt idx="2217">
                  <c:v>7.228809</c:v>
                </c:pt>
                <c:pt idx="2218">
                  <c:v>7.2378260000000001</c:v>
                </c:pt>
                <c:pt idx="2219">
                  <c:v>7.2482530000000001</c:v>
                </c:pt>
                <c:pt idx="2220">
                  <c:v>7.2601760000000004</c:v>
                </c:pt>
                <c:pt idx="2221">
                  <c:v>7.2731079999999997</c:v>
                </c:pt>
                <c:pt idx="2222">
                  <c:v>7.2845230000000001</c:v>
                </c:pt>
                <c:pt idx="2223">
                  <c:v>7.2928829999999998</c:v>
                </c:pt>
                <c:pt idx="2224">
                  <c:v>7.2974329999999998</c:v>
                </c:pt>
                <c:pt idx="2225">
                  <c:v>7.3048780000000004</c:v>
                </c:pt>
                <c:pt idx="2226">
                  <c:v>7.3145160000000002</c:v>
                </c:pt>
                <c:pt idx="2227">
                  <c:v>7.3246909999999996</c:v>
                </c:pt>
                <c:pt idx="2228">
                  <c:v>7.33413</c:v>
                </c:pt>
                <c:pt idx="2229">
                  <c:v>7.3445390000000002</c:v>
                </c:pt>
                <c:pt idx="2230">
                  <c:v>7.3511740000000003</c:v>
                </c:pt>
                <c:pt idx="2231">
                  <c:v>7.3382420000000002</c:v>
                </c:pt>
                <c:pt idx="2232">
                  <c:v>7.3564829999999999</c:v>
                </c:pt>
                <c:pt idx="2233">
                  <c:v>7.3545749999999996</c:v>
                </c:pt>
                <c:pt idx="2234">
                  <c:v>7.3627000000000002</c:v>
                </c:pt>
                <c:pt idx="2235">
                  <c:v>7.3717459999999999</c:v>
                </c:pt>
                <c:pt idx="2236">
                  <c:v>7.3884910000000001</c:v>
                </c:pt>
                <c:pt idx="2237">
                  <c:v>7.3790079999999998</c:v>
                </c:pt>
                <c:pt idx="2238">
                  <c:v>7.3768729999999998</c:v>
                </c:pt>
                <c:pt idx="2239">
                  <c:v>7.3911949999999997</c:v>
                </c:pt>
                <c:pt idx="2240">
                  <c:v>7.3905859999999999</c:v>
                </c:pt>
                <c:pt idx="2241">
                  <c:v>7.3859089999999998</c:v>
                </c:pt>
                <c:pt idx="2242">
                  <c:v>7.3912110000000002</c:v>
                </c:pt>
                <c:pt idx="2243">
                  <c:v>7.4083430000000003</c:v>
                </c:pt>
                <c:pt idx="2244">
                  <c:v>7.4300360000000003</c:v>
                </c:pt>
                <c:pt idx="2245">
                  <c:v>7.4448809999999996</c:v>
                </c:pt>
                <c:pt idx="2246">
                  <c:v>7.453087</c:v>
                </c:pt>
                <c:pt idx="2247">
                  <c:v>7.4667240000000001</c:v>
                </c:pt>
                <c:pt idx="2248">
                  <c:v>7.4761610000000003</c:v>
                </c:pt>
                <c:pt idx="2249">
                  <c:v>7.4857839999999998</c:v>
                </c:pt>
                <c:pt idx="2250">
                  <c:v>7.4965270000000004</c:v>
                </c:pt>
                <c:pt idx="2251">
                  <c:v>7.4871480000000004</c:v>
                </c:pt>
                <c:pt idx="2252">
                  <c:v>7.4776350000000003</c:v>
                </c:pt>
                <c:pt idx="2253">
                  <c:v>7.4633609999999999</c:v>
                </c:pt>
                <c:pt idx="2254">
                  <c:v>7.473471</c:v>
                </c:pt>
                <c:pt idx="2255">
                  <c:v>7.5004140000000001</c:v>
                </c:pt>
                <c:pt idx="2256">
                  <c:v>7.5482120000000004</c:v>
                </c:pt>
                <c:pt idx="2257">
                  <c:v>7.5502739999999999</c:v>
                </c:pt>
                <c:pt idx="2258">
                  <c:v>7.5422669999999998</c:v>
                </c:pt>
                <c:pt idx="2259">
                  <c:v>7.5590200000000003</c:v>
                </c:pt>
                <c:pt idx="2260">
                  <c:v>7.5819780000000003</c:v>
                </c:pt>
                <c:pt idx="2261">
                  <c:v>7.6033249999999999</c:v>
                </c:pt>
                <c:pt idx="2262">
                  <c:v>7.6271490000000002</c:v>
                </c:pt>
                <c:pt idx="2263">
                  <c:v>7.6537319999999998</c:v>
                </c:pt>
                <c:pt idx="2264">
                  <c:v>7.6673619999999998</c:v>
                </c:pt>
                <c:pt idx="2265">
                  <c:v>7.6822419999999996</c:v>
                </c:pt>
                <c:pt idx="2266">
                  <c:v>7.6979860000000002</c:v>
                </c:pt>
                <c:pt idx="2267">
                  <c:v>7.693765</c:v>
                </c:pt>
                <c:pt idx="2268">
                  <c:v>7.6612629999999999</c:v>
                </c:pt>
                <c:pt idx="2269">
                  <c:v>7.5931920000000002</c:v>
                </c:pt>
                <c:pt idx="2270">
                  <c:v>7.6169229999999999</c:v>
                </c:pt>
                <c:pt idx="2271">
                  <c:v>7.6825640000000002</c:v>
                </c:pt>
                <c:pt idx="2272">
                  <c:v>7.6879140000000001</c:v>
                </c:pt>
                <c:pt idx="2273">
                  <c:v>7.6135250000000001</c:v>
                </c:pt>
                <c:pt idx="2274">
                  <c:v>7.630776</c:v>
                </c:pt>
                <c:pt idx="2275">
                  <c:v>7.6599560000000002</c:v>
                </c:pt>
                <c:pt idx="2276">
                  <c:v>7.6685150000000002</c:v>
                </c:pt>
                <c:pt idx="2277">
                  <c:v>7.7079959999999996</c:v>
                </c:pt>
                <c:pt idx="2278">
                  <c:v>7.7711569999999996</c:v>
                </c:pt>
                <c:pt idx="2279">
                  <c:v>7.8330060000000001</c:v>
                </c:pt>
                <c:pt idx="2280">
                  <c:v>7.7806519999999999</c:v>
                </c:pt>
                <c:pt idx="2281">
                  <c:v>7.8118569999999998</c:v>
                </c:pt>
                <c:pt idx="2282">
                  <c:v>7.8159599999999996</c:v>
                </c:pt>
                <c:pt idx="2283">
                  <c:v>7.7979900000000004</c:v>
                </c:pt>
                <c:pt idx="2284">
                  <c:v>7.7713580000000002</c:v>
                </c:pt>
                <c:pt idx="2285">
                  <c:v>7.7506880000000002</c:v>
                </c:pt>
                <c:pt idx="2286">
                  <c:v>7.7882759999999998</c:v>
                </c:pt>
                <c:pt idx="2287">
                  <c:v>7.8388730000000004</c:v>
                </c:pt>
                <c:pt idx="2288">
                  <c:v>7.7963820000000004</c:v>
                </c:pt>
                <c:pt idx="2289">
                  <c:v>7.7821920000000002</c:v>
                </c:pt>
                <c:pt idx="2290">
                  <c:v>7.8051339999999998</c:v>
                </c:pt>
                <c:pt idx="2291">
                  <c:v>7.8413300000000001</c:v>
                </c:pt>
                <c:pt idx="2292">
                  <c:v>7.8587759999999998</c:v>
                </c:pt>
                <c:pt idx="2293">
                  <c:v>7.8765809999999998</c:v>
                </c:pt>
                <c:pt idx="2294">
                  <c:v>8.0067609999999991</c:v>
                </c:pt>
                <c:pt idx="2295">
                  <c:v>8.0007400000000004</c:v>
                </c:pt>
                <c:pt idx="2296">
                  <c:v>7.9962020000000003</c:v>
                </c:pt>
                <c:pt idx="2297">
                  <c:v>7.9770789999999998</c:v>
                </c:pt>
                <c:pt idx="2298">
                  <c:v>7.9499079999999998</c:v>
                </c:pt>
                <c:pt idx="2299">
                  <c:v>7.9240890000000004</c:v>
                </c:pt>
                <c:pt idx="2300">
                  <c:v>7.8975960000000001</c:v>
                </c:pt>
                <c:pt idx="2301">
                  <c:v>7.9325570000000001</c:v>
                </c:pt>
                <c:pt idx="2302">
                  <c:v>7.9702070000000003</c:v>
                </c:pt>
                <c:pt idx="2303">
                  <c:v>7.9852629999999998</c:v>
                </c:pt>
                <c:pt idx="2304">
                  <c:v>8.0143690000000003</c:v>
                </c:pt>
                <c:pt idx="2305">
                  <c:v>8.0178180000000001</c:v>
                </c:pt>
                <c:pt idx="2306">
                  <c:v>8.0357439999999993</c:v>
                </c:pt>
                <c:pt idx="2307">
                  <c:v>8.0096100000000003</c:v>
                </c:pt>
                <c:pt idx="2308">
                  <c:v>8.0014319999999994</c:v>
                </c:pt>
                <c:pt idx="2309">
                  <c:v>8.0416260000000008</c:v>
                </c:pt>
                <c:pt idx="2310">
                  <c:v>8.0470849999999992</c:v>
                </c:pt>
                <c:pt idx="2311">
                  <c:v>8.0142489999999995</c:v>
                </c:pt>
                <c:pt idx="2312">
                  <c:v>8.0144590000000004</c:v>
                </c:pt>
                <c:pt idx="2313">
                  <c:v>8.0240550000000006</c:v>
                </c:pt>
                <c:pt idx="2314">
                  <c:v>8.0457839999999994</c:v>
                </c:pt>
                <c:pt idx="2315">
                  <c:v>8.0213529999999995</c:v>
                </c:pt>
                <c:pt idx="2316">
                  <c:v>8.0281529999999997</c:v>
                </c:pt>
                <c:pt idx="2317">
                  <c:v>8.024267</c:v>
                </c:pt>
                <c:pt idx="2318">
                  <c:v>8.0166810000000002</c:v>
                </c:pt>
                <c:pt idx="2319">
                  <c:v>8.0158039999999993</c:v>
                </c:pt>
                <c:pt idx="2320">
                  <c:v>8.0003220000000006</c:v>
                </c:pt>
                <c:pt idx="2321">
                  <c:v>7.9810549999999996</c:v>
                </c:pt>
                <c:pt idx="2322">
                  <c:v>7.9905609999999996</c:v>
                </c:pt>
                <c:pt idx="2323">
                  <c:v>7.9825530000000002</c:v>
                </c:pt>
                <c:pt idx="2324">
                  <c:v>7.987908</c:v>
                </c:pt>
                <c:pt idx="2325">
                  <c:v>7.9939999999999998</c:v>
                </c:pt>
                <c:pt idx="2326">
                  <c:v>7.9994230000000002</c:v>
                </c:pt>
                <c:pt idx="2327">
                  <c:v>7.9886119999999998</c:v>
                </c:pt>
                <c:pt idx="2328">
                  <c:v>7.9928619999999997</c:v>
                </c:pt>
                <c:pt idx="2329">
                  <c:v>7.9785209999999998</c:v>
                </c:pt>
                <c:pt idx="2330">
                  <c:v>7.9796649999999998</c:v>
                </c:pt>
                <c:pt idx="2331">
                  <c:v>7.9650049999999997</c:v>
                </c:pt>
                <c:pt idx="2332">
                  <c:v>7.9594560000000003</c:v>
                </c:pt>
                <c:pt idx="2333">
                  <c:v>7.9633700000000003</c:v>
                </c:pt>
                <c:pt idx="2334">
                  <c:v>7.9615140000000002</c:v>
                </c:pt>
                <c:pt idx="2335">
                  <c:v>7.9610000000000003</c:v>
                </c:pt>
                <c:pt idx="2336">
                  <c:v>7.9518579999999996</c:v>
                </c:pt>
                <c:pt idx="2337">
                  <c:v>7.9464709999999998</c:v>
                </c:pt>
                <c:pt idx="2338">
                  <c:v>7.94984</c:v>
                </c:pt>
                <c:pt idx="2339">
                  <c:v>7.9400760000000004</c:v>
                </c:pt>
                <c:pt idx="2340">
                  <c:v>7.9274129999999996</c:v>
                </c:pt>
                <c:pt idx="2341">
                  <c:v>7.9178800000000003</c:v>
                </c:pt>
                <c:pt idx="2342">
                  <c:v>7.909694</c:v>
                </c:pt>
                <c:pt idx="2343">
                  <c:v>7.8980079999999999</c:v>
                </c:pt>
                <c:pt idx="2344">
                  <c:v>7.8867089999999997</c:v>
                </c:pt>
                <c:pt idx="2345">
                  <c:v>7.8757619999999999</c:v>
                </c:pt>
                <c:pt idx="2346">
                  <c:v>7.8637949999999996</c:v>
                </c:pt>
                <c:pt idx="2347">
                  <c:v>7.8540390000000002</c:v>
                </c:pt>
                <c:pt idx="2348">
                  <c:v>7.843178</c:v>
                </c:pt>
                <c:pt idx="2349">
                  <c:v>7.8363160000000001</c:v>
                </c:pt>
                <c:pt idx="2350">
                  <c:v>7.8247780000000002</c:v>
                </c:pt>
                <c:pt idx="2351">
                  <c:v>7.8141910000000001</c:v>
                </c:pt>
                <c:pt idx="2352">
                  <c:v>7.8029630000000001</c:v>
                </c:pt>
                <c:pt idx="2353">
                  <c:v>7.7921009999999997</c:v>
                </c:pt>
                <c:pt idx="2354">
                  <c:v>7.7845529999999998</c:v>
                </c:pt>
                <c:pt idx="2355">
                  <c:v>7.7758989999999999</c:v>
                </c:pt>
                <c:pt idx="2356">
                  <c:v>7.7645910000000002</c:v>
                </c:pt>
                <c:pt idx="2357">
                  <c:v>7.7549979999999996</c:v>
                </c:pt>
                <c:pt idx="2358">
                  <c:v>7.7426060000000003</c:v>
                </c:pt>
                <c:pt idx="2359">
                  <c:v>7.7309320000000001</c:v>
                </c:pt>
                <c:pt idx="2360">
                  <c:v>7.7199169999999997</c:v>
                </c:pt>
                <c:pt idx="2361">
                  <c:v>7.7079209999999998</c:v>
                </c:pt>
                <c:pt idx="2362">
                  <c:v>7.6970320000000001</c:v>
                </c:pt>
                <c:pt idx="2363">
                  <c:v>7.6849629999999998</c:v>
                </c:pt>
                <c:pt idx="2364">
                  <c:v>7.6737799999999998</c:v>
                </c:pt>
                <c:pt idx="2365">
                  <c:v>7.6624679999999996</c:v>
                </c:pt>
                <c:pt idx="2366">
                  <c:v>7.6515570000000004</c:v>
                </c:pt>
                <c:pt idx="2367">
                  <c:v>7.6414689999999998</c:v>
                </c:pt>
                <c:pt idx="2368">
                  <c:v>7.6290760000000004</c:v>
                </c:pt>
                <c:pt idx="2369">
                  <c:v>7.6188650000000004</c:v>
                </c:pt>
                <c:pt idx="2370">
                  <c:v>7.6086669999999996</c:v>
                </c:pt>
                <c:pt idx="2371">
                  <c:v>7.5971979999999997</c:v>
                </c:pt>
                <c:pt idx="2372">
                  <c:v>7.586284</c:v>
                </c:pt>
                <c:pt idx="2373">
                  <c:v>7.5753789999999999</c:v>
                </c:pt>
                <c:pt idx="2374">
                  <c:v>7.5638120000000004</c:v>
                </c:pt>
                <c:pt idx="2375">
                  <c:v>7.5544089999999997</c:v>
                </c:pt>
                <c:pt idx="2376">
                  <c:v>7.5427460000000002</c:v>
                </c:pt>
                <c:pt idx="2377">
                  <c:v>7.5312349999999997</c:v>
                </c:pt>
                <c:pt idx="2378">
                  <c:v>7.5192959999999998</c:v>
                </c:pt>
                <c:pt idx="2379">
                  <c:v>7.5088569999999999</c:v>
                </c:pt>
                <c:pt idx="2380">
                  <c:v>7.4971059999999996</c:v>
                </c:pt>
                <c:pt idx="2381">
                  <c:v>7.486364</c:v>
                </c:pt>
                <c:pt idx="2382">
                  <c:v>7.4745090000000003</c:v>
                </c:pt>
                <c:pt idx="2383">
                  <c:v>7.4631949999999998</c:v>
                </c:pt>
                <c:pt idx="2384">
                  <c:v>7.4496039999999999</c:v>
                </c:pt>
                <c:pt idx="2385">
                  <c:v>7.4374019999999996</c:v>
                </c:pt>
                <c:pt idx="2386">
                  <c:v>7.425122</c:v>
                </c:pt>
                <c:pt idx="2387">
                  <c:v>7.4165299999999998</c:v>
                </c:pt>
                <c:pt idx="2388">
                  <c:v>7.4056150000000001</c:v>
                </c:pt>
                <c:pt idx="2389">
                  <c:v>7.395181</c:v>
                </c:pt>
                <c:pt idx="2390">
                  <c:v>7.3836709999999997</c:v>
                </c:pt>
                <c:pt idx="2391">
                  <c:v>7.3701809999999996</c:v>
                </c:pt>
                <c:pt idx="2392">
                  <c:v>7.3590489999999997</c:v>
                </c:pt>
                <c:pt idx="2393">
                  <c:v>7.3474459999999997</c:v>
                </c:pt>
                <c:pt idx="2394">
                  <c:v>7.3322700000000003</c:v>
                </c:pt>
                <c:pt idx="2395">
                  <c:v>7.3208479999999998</c:v>
                </c:pt>
                <c:pt idx="2396">
                  <c:v>7.3086830000000003</c:v>
                </c:pt>
                <c:pt idx="2397">
                  <c:v>7.2964950000000002</c:v>
                </c:pt>
                <c:pt idx="2398">
                  <c:v>7.2872669999999999</c:v>
                </c:pt>
                <c:pt idx="2399">
                  <c:v>7.2807370000000002</c:v>
                </c:pt>
                <c:pt idx="2400">
                  <c:v>7.2738950000000004</c:v>
                </c:pt>
                <c:pt idx="2401">
                  <c:v>7.2646569999999997</c:v>
                </c:pt>
                <c:pt idx="2402">
                  <c:v>7.2564780000000004</c:v>
                </c:pt>
                <c:pt idx="2403">
                  <c:v>7.2455749999999997</c:v>
                </c:pt>
                <c:pt idx="2404">
                  <c:v>7.2350409999999998</c:v>
                </c:pt>
                <c:pt idx="2405">
                  <c:v>7.2246110000000003</c:v>
                </c:pt>
                <c:pt idx="2406">
                  <c:v>7.2131850000000002</c:v>
                </c:pt>
                <c:pt idx="2407">
                  <c:v>7.1976199999999997</c:v>
                </c:pt>
                <c:pt idx="2408">
                  <c:v>7.1929239999999997</c:v>
                </c:pt>
                <c:pt idx="2409">
                  <c:v>7.1879400000000002</c:v>
                </c:pt>
                <c:pt idx="2410">
                  <c:v>7.1823839999999999</c:v>
                </c:pt>
                <c:pt idx="2411">
                  <c:v>7.1756830000000003</c:v>
                </c:pt>
                <c:pt idx="2412">
                  <c:v>7.1696150000000003</c:v>
                </c:pt>
                <c:pt idx="2413">
                  <c:v>7.1616499999999998</c:v>
                </c:pt>
                <c:pt idx="2414">
                  <c:v>7.152819</c:v>
                </c:pt>
                <c:pt idx="2415">
                  <c:v>7.1439760000000003</c:v>
                </c:pt>
                <c:pt idx="2416">
                  <c:v>7.1335559999999996</c:v>
                </c:pt>
                <c:pt idx="2417">
                  <c:v>7.1207750000000001</c:v>
                </c:pt>
                <c:pt idx="2418">
                  <c:v>7.1154349999999997</c:v>
                </c:pt>
                <c:pt idx="2419">
                  <c:v>7.110665</c:v>
                </c:pt>
                <c:pt idx="2420">
                  <c:v>7.1035589999999997</c:v>
                </c:pt>
                <c:pt idx="2421">
                  <c:v>7.0942350000000003</c:v>
                </c:pt>
                <c:pt idx="2422">
                  <c:v>7.0887130000000003</c:v>
                </c:pt>
                <c:pt idx="2423">
                  <c:v>7.0787589999999998</c:v>
                </c:pt>
                <c:pt idx="2424">
                  <c:v>7.069909</c:v>
                </c:pt>
                <c:pt idx="2425">
                  <c:v>7.0611329999999999</c:v>
                </c:pt>
                <c:pt idx="2426">
                  <c:v>7.0542670000000003</c:v>
                </c:pt>
                <c:pt idx="2427">
                  <c:v>7.047612</c:v>
                </c:pt>
                <c:pt idx="2428">
                  <c:v>7.04359</c:v>
                </c:pt>
                <c:pt idx="2429">
                  <c:v>7.0370590000000002</c:v>
                </c:pt>
                <c:pt idx="2430">
                  <c:v>7.029039</c:v>
                </c:pt>
                <c:pt idx="2431">
                  <c:v>7.0219050000000003</c:v>
                </c:pt>
                <c:pt idx="2432">
                  <c:v>7.0161449999999999</c:v>
                </c:pt>
                <c:pt idx="2433">
                  <c:v>7.0121070000000003</c:v>
                </c:pt>
                <c:pt idx="2434">
                  <c:v>7.0062559999999996</c:v>
                </c:pt>
                <c:pt idx="2435">
                  <c:v>7.0011599999999996</c:v>
                </c:pt>
                <c:pt idx="2436">
                  <c:v>6.9950450000000002</c:v>
                </c:pt>
                <c:pt idx="2437">
                  <c:v>6.9902959999999998</c:v>
                </c:pt>
                <c:pt idx="2438">
                  <c:v>6.9876569999999996</c:v>
                </c:pt>
                <c:pt idx="2439">
                  <c:v>6.987171</c:v>
                </c:pt>
                <c:pt idx="2440">
                  <c:v>6.9841819999999997</c:v>
                </c:pt>
                <c:pt idx="2441">
                  <c:v>6.9781029999999999</c:v>
                </c:pt>
                <c:pt idx="2442">
                  <c:v>6.9753350000000003</c:v>
                </c:pt>
                <c:pt idx="2443">
                  <c:v>6.9671070000000004</c:v>
                </c:pt>
                <c:pt idx="2444">
                  <c:v>6.9628889999999997</c:v>
                </c:pt>
                <c:pt idx="2445">
                  <c:v>6.956467</c:v>
                </c:pt>
                <c:pt idx="2446">
                  <c:v>6.9502629999999996</c:v>
                </c:pt>
                <c:pt idx="2447">
                  <c:v>6.9461510000000004</c:v>
                </c:pt>
                <c:pt idx="2448">
                  <c:v>6.9461779999999997</c:v>
                </c:pt>
                <c:pt idx="2449">
                  <c:v>6.9455989999999996</c:v>
                </c:pt>
                <c:pt idx="2450">
                  <c:v>6.9372040000000004</c:v>
                </c:pt>
                <c:pt idx="2451">
                  <c:v>6.9326569999999998</c:v>
                </c:pt>
                <c:pt idx="2452">
                  <c:v>6.9326179999999997</c:v>
                </c:pt>
                <c:pt idx="2453">
                  <c:v>6.930987</c:v>
                </c:pt>
                <c:pt idx="2454">
                  <c:v>6.9281579999999998</c:v>
                </c:pt>
                <c:pt idx="2455">
                  <c:v>6.9273040000000004</c:v>
                </c:pt>
                <c:pt idx="2456">
                  <c:v>6.9272549999999997</c:v>
                </c:pt>
                <c:pt idx="2457">
                  <c:v>6.9258389999999999</c:v>
                </c:pt>
                <c:pt idx="2458">
                  <c:v>6.9245130000000001</c:v>
                </c:pt>
                <c:pt idx="2459">
                  <c:v>6.9223559999999997</c:v>
                </c:pt>
                <c:pt idx="2460">
                  <c:v>6.9196109999999997</c:v>
                </c:pt>
                <c:pt idx="2461">
                  <c:v>6.918291</c:v>
                </c:pt>
                <c:pt idx="2462">
                  <c:v>6.9150010000000002</c:v>
                </c:pt>
                <c:pt idx="2463">
                  <c:v>6.9128439999999998</c:v>
                </c:pt>
                <c:pt idx="2464">
                  <c:v>6.9096770000000003</c:v>
                </c:pt>
                <c:pt idx="2465">
                  <c:v>6.9066729999999996</c:v>
                </c:pt>
                <c:pt idx="2466">
                  <c:v>6.9020080000000004</c:v>
                </c:pt>
                <c:pt idx="2467">
                  <c:v>6.8978120000000001</c:v>
                </c:pt>
                <c:pt idx="2468">
                  <c:v>6.894609</c:v>
                </c:pt>
                <c:pt idx="2469">
                  <c:v>6.8950069999999997</c:v>
                </c:pt>
                <c:pt idx="2470">
                  <c:v>6.8916979999999999</c:v>
                </c:pt>
                <c:pt idx="2471">
                  <c:v>6.8884590000000001</c:v>
                </c:pt>
                <c:pt idx="2472">
                  <c:v>6.8857189999999999</c:v>
                </c:pt>
                <c:pt idx="2473">
                  <c:v>6.8837029999999997</c:v>
                </c:pt>
                <c:pt idx="2474">
                  <c:v>6.8779139999999996</c:v>
                </c:pt>
                <c:pt idx="2475">
                  <c:v>6.8791460000000004</c:v>
                </c:pt>
                <c:pt idx="2476">
                  <c:v>6.8789110000000004</c:v>
                </c:pt>
                <c:pt idx="2477">
                  <c:v>6.8739629999999998</c:v>
                </c:pt>
                <c:pt idx="2478">
                  <c:v>6.8702889999999996</c:v>
                </c:pt>
                <c:pt idx="2479">
                  <c:v>6.8714849999999998</c:v>
                </c:pt>
                <c:pt idx="2480">
                  <c:v>6.869275</c:v>
                </c:pt>
                <c:pt idx="2481">
                  <c:v>6.8673760000000001</c:v>
                </c:pt>
                <c:pt idx="2482">
                  <c:v>6.8677919999999997</c:v>
                </c:pt>
                <c:pt idx="2483">
                  <c:v>6.8635060000000001</c:v>
                </c:pt>
                <c:pt idx="2484">
                  <c:v>6.8559150000000004</c:v>
                </c:pt>
                <c:pt idx="2485">
                  <c:v>6.8532339999999996</c:v>
                </c:pt>
                <c:pt idx="2486">
                  <c:v>6.8559270000000003</c:v>
                </c:pt>
                <c:pt idx="2487">
                  <c:v>6.8569909999999998</c:v>
                </c:pt>
                <c:pt idx="2488">
                  <c:v>6.8535069999999996</c:v>
                </c:pt>
                <c:pt idx="2489">
                  <c:v>6.8549800000000003</c:v>
                </c:pt>
                <c:pt idx="2490">
                  <c:v>6.8508060000000004</c:v>
                </c:pt>
                <c:pt idx="2491">
                  <c:v>6.8564259999999999</c:v>
                </c:pt>
                <c:pt idx="2492">
                  <c:v>6.8619490000000001</c:v>
                </c:pt>
                <c:pt idx="2493">
                  <c:v>6.8661909999999997</c:v>
                </c:pt>
                <c:pt idx="2494">
                  <c:v>6.871378</c:v>
                </c:pt>
                <c:pt idx="2495">
                  <c:v>6.8744300000000003</c:v>
                </c:pt>
                <c:pt idx="2496">
                  <c:v>6.879702</c:v>
                </c:pt>
                <c:pt idx="2497">
                  <c:v>6.8836680000000001</c:v>
                </c:pt>
                <c:pt idx="2498">
                  <c:v>6.887257</c:v>
                </c:pt>
                <c:pt idx="2499">
                  <c:v>6.89133</c:v>
                </c:pt>
                <c:pt idx="2500">
                  <c:v>6.8954940000000002</c:v>
                </c:pt>
                <c:pt idx="2501">
                  <c:v>6.902164</c:v>
                </c:pt>
                <c:pt idx="2502">
                  <c:v>6.906199</c:v>
                </c:pt>
                <c:pt idx="2503">
                  <c:v>6.9151239999999996</c:v>
                </c:pt>
                <c:pt idx="2504">
                  <c:v>6.9278110000000002</c:v>
                </c:pt>
                <c:pt idx="2505">
                  <c:v>6.9438430000000002</c:v>
                </c:pt>
                <c:pt idx="2506">
                  <c:v>6.9585689999999998</c:v>
                </c:pt>
                <c:pt idx="2507">
                  <c:v>6.9681119999999996</c:v>
                </c:pt>
                <c:pt idx="2508">
                  <c:v>6.9727199999999998</c:v>
                </c:pt>
                <c:pt idx="2509">
                  <c:v>6.9761980000000001</c:v>
                </c:pt>
                <c:pt idx="2510">
                  <c:v>6.9798479999999996</c:v>
                </c:pt>
                <c:pt idx="2511">
                  <c:v>6.9814980000000002</c:v>
                </c:pt>
                <c:pt idx="2512">
                  <c:v>6.9925220000000001</c:v>
                </c:pt>
                <c:pt idx="2513">
                  <c:v>7.0014380000000003</c:v>
                </c:pt>
                <c:pt idx="2514">
                  <c:v>7.0075459999999996</c:v>
                </c:pt>
                <c:pt idx="2515">
                  <c:v>7.018052</c:v>
                </c:pt>
                <c:pt idx="2516">
                  <c:v>7.0250130000000004</c:v>
                </c:pt>
                <c:pt idx="2517">
                  <c:v>7.0321610000000003</c:v>
                </c:pt>
                <c:pt idx="2518">
                  <c:v>7.0427309999999999</c:v>
                </c:pt>
                <c:pt idx="2519">
                  <c:v>7.0514929999999998</c:v>
                </c:pt>
                <c:pt idx="2520">
                  <c:v>7.0645619999999996</c:v>
                </c:pt>
                <c:pt idx="2521">
                  <c:v>7.0774299999999997</c:v>
                </c:pt>
                <c:pt idx="2522">
                  <c:v>7.0876080000000004</c:v>
                </c:pt>
                <c:pt idx="2523">
                  <c:v>7.095987</c:v>
                </c:pt>
                <c:pt idx="2524">
                  <c:v>7.1069329999999997</c:v>
                </c:pt>
                <c:pt idx="2525">
                  <c:v>7.1169479999999998</c:v>
                </c:pt>
                <c:pt idx="2526">
                  <c:v>7.1289999999999996</c:v>
                </c:pt>
                <c:pt idx="2527">
                  <c:v>7.1399530000000002</c:v>
                </c:pt>
                <c:pt idx="2528">
                  <c:v>7.1476879999999996</c:v>
                </c:pt>
                <c:pt idx="2529">
                  <c:v>7.158093</c:v>
                </c:pt>
                <c:pt idx="2530">
                  <c:v>7.1644560000000004</c:v>
                </c:pt>
                <c:pt idx="2531">
                  <c:v>7.1734460000000002</c:v>
                </c:pt>
                <c:pt idx="2532">
                  <c:v>7.1819709999999999</c:v>
                </c:pt>
                <c:pt idx="2533">
                  <c:v>7.1906299999999996</c:v>
                </c:pt>
                <c:pt idx="2534">
                  <c:v>7.1970320000000001</c:v>
                </c:pt>
                <c:pt idx="2535">
                  <c:v>7.2016980000000004</c:v>
                </c:pt>
                <c:pt idx="2536">
                  <c:v>7.210483</c:v>
                </c:pt>
                <c:pt idx="2537">
                  <c:v>7.2179779999999996</c:v>
                </c:pt>
                <c:pt idx="2538">
                  <c:v>7.2268840000000001</c:v>
                </c:pt>
                <c:pt idx="2539">
                  <c:v>7.2368949999999996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5-EB47-822F-D7ADC0071AA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sheet1!$A$2:$A$2541</c:f>
              <c:numCache>
                <c:formatCode>m/d/yyyy\ hh:mm:ss.000</c:formatCode>
                <c:ptCount val="2540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43238.586892989399</c:v>
                </c:pt>
                <c:pt idx="2295">
                  <c:v>43238.590353719803</c:v>
                </c:pt>
                <c:pt idx="2296">
                  <c:v>43238.593847502903</c:v>
                </c:pt>
                <c:pt idx="2297">
                  <c:v>43238.597311090802</c:v>
                </c:pt>
                <c:pt idx="2298">
                  <c:v>43238.600774179999</c:v>
                </c:pt>
                <c:pt idx="2299">
                  <c:v>43238.604267641203</c:v>
                </c:pt>
                <c:pt idx="2300">
                  <c:v>43238.607757196798</c:v>
                </c:pt>
                <c:pt idx="2301">
                  <c:v>43238.611180021398</c:v>
                </c:pt>
                <c:pt idx="2302">
                  <c:v>43238.614665279798</c:v>
                </c:pt>
                <c:pt idx="2303">
                  <c:v>43238.618157066798</c:v>
                </c:pt>
                <c:pt idx="2304">
                  <c:v>43238.621634119401</c:v>
                </c:pt>
                <c:pt idx="2305">
                  <c:v>43238.625078969802</c:v>
                </c:pt>
                <c:pt idx="2306">
                  <c:v>43238.628554629599</c:v>
                </c:pt>
                <c:pt idx="2307">
                  <c:v>43238.632052542998</c:v>
                </c:pt>
                <c:pt idx="2308">
                  <c:v>43238.635536221002</c:v>
                </c:pt>
                <c:pt idx="2309">
                  <c:v>43238.639012127001</c:v>
                </c:pt>
                <c:pt idx="2310">
                  <c:v>43238.642466598802</c:v>
                </c:pt>
                <c:pt idx="2311">
                  <c:v>43238.645943969801</c:v>
                </c:pt>
                <c:pt idx="2312">
                  <c:v>43238.649379970499</c:v>
                </c:pt>
                <c:pt idx="2313">
                  <c:v>43238.652888152101</c:v>
                </c:pt>
                <c:pt idx="2314">
                  <c:v>43238.656356906104</c:v>
                </c:pt>
                <c:pt idx="2315">
                  <c:v>43238.659816434301</c:v>
                </c:pt>
                <c:pt idx="2316">
                  <c:v>43238.6633008227</c:v>
                </c:pt>
                <c:pt idx="2317">
                  <c:v>43238.666775737001</c:v>
                </c:pt>
                <c:pt idx="2318">
                  <c:v>43238.670244262001</c:v>
                </c:pt>
                <c:pt idx="2319">
                  <c:v>43238.673707525297</c:v>
                </c:pt>
                <c:pt idx="2320">
                  <c:v>43238.677169966002</c:v>
                </c:pt>
                <c:pt idx="2321">
                  <c:v>43238.680641514104</c:v>
                </c:pt>
                <c:pt idx="2322">
                  <c:v>43238.684132179696</c:v>
                </c:pt>
                <c:pt idx="2323">
                  <c:v>43238.6876158144</c:v>
                </c:pt>
                <c:pt idx="2324">
                  <c:v>43238.691058311801</c:v>
                </c:pt>
                <c:pt idx="2325">
                  <c:v>43238.694532583402</c:v>
                </c:pt>
                <c:pt idx="2326">
                  <c:v>43238.698029941901</c:v>
                </c:pt>
                <c:pt idx="2327">
                  <c:v>43238.7015069966</c:v>
                </c:pt>
                <c:pt idx="2328">
                  <c:v>43238.704956784903</c:v>
                </c:pt>
                <c:pt idx="2329">
                  <c:v>43238.7084139043</c:v>
                </c:pt>
                <c:pt idx="2330">
                  <c:v>43238.711880757801</c:v>
                </c:pt>
                <c:pt idx="2331">
                  <c:v>43238.715389553698</c:v>
                </c:pt>
                <c:pt idx="2332">
                  <c:v>43238.718813221101</c:v>
                </c:pt>
                <c:pt idx="2333">
                  <c:v>43238.722318787099</c:v>
                </c:pt>
                <c:pt idx="2334">
                  <c:v>43238.7257769766</c:v>
                </c:pt>
                <c:pt idx="2335">
                  <c:v>43238.729247823801</c:v>
                </c:pt>
                <c:pt idx="2336">
                  <c:v>43238.732739226703</c:v>
                </c:pt>
                <c:pt idx="2337">
                  <c:v>43238.736210023802</c:v>
                </c:pt>
                <c:pt idx="2338">
                  <c:v>43238.739655652098</c:v>
                </c:pt>
                <c:pt idx="2339">
                  <c:v>43238.743176676602</c:v>
                </c:pt>
                <c:pt idx="2340">
                  <c:v>43238.746636353702</c:v>
                </c:pt>
                <c:pt idx="2341">
                  <c:v>43238.750090832902</c:v>
                </c:pt>
                <c:pt idx="2342">
                  <c:v>43238.753578461699</c:v>
                </c:pt>
                <c:pt idx="2343">
                  <c:v>43238.757034970004</c:v>
                </c:pt>
                <c:pt idx="2344">
                  <c:v>43238.760516888797</c:v>
                </c:pt>
                <c:pt idx="2345">
                  <c:v>43238.763977560397</c:v>
                </c:pt>
                <c:pt idx="2346">
                  <c:v>43238.767466774298</c:v>
                </c:pt>
                <c:pt idx="2347">
                  <c:v>43238.770941604198</c:v>
                </c:pt>
                <c:pt idx="2348">
                  <c:v>43238.774422663701</c:v>
                </c:pt>
                <c:pt idx="2349">
                  <c:v>43238.777873816201</c:v>
                </c:pt>
                <c:pt idx="2350">
                  <c:v>43238.781370650497</c:v>
                </c:pt>
                <c:pt idx="2351">
                  <c:v>43238.784805420903</c:v>
                </c:pt>
                <c:pt idx="2352">
                  <c:v>43238.7882984596</c:v>
                </c:pt>
                <c:pt idx="2353">
                  <c:v>43238.791781420601</c:v>
                </c:pt>
                <c:pt idx="2354">
                  <c:v>43238.795260636303</c:v>
                </c:pt>
                <c:pt idx="2355">
                  <c:v>43238.798729174399</c:v>
                </c:pt>
                <c:pt idx="2356">
                  <c:v>43238.802204078303</c:v>
                </c:pt>
                <c:pt idx="2357">
                  <c:v>43238.805642658102</c:v>
                </c:pt>
                <c:pt idx="2358">
                  <c:v>43238.809137311699</c:v>
                </c:pt>
                <c:pt idx="2359">
                  <c:v>43238.812599807097</c:v>
                </c:pt>
                <c:pt idx="2360">
                  <c:v>43238.816078222299</c:v>
                </c:pt>
                <c:pt idx="2361">
                  <c:v>43238.819559382602</c:v>
                </c:pt>
                <c:pt idx="2362">
                  <c:v>43238.823017997602</c:v>
                </c:pt>
                <c:pt idx="2363">
                  <c:v>43238.826485478203</c:v>
                </c:pt>
                <c:pt idx="2364">
                  <c:v>43238.8299486654</c:v>
                </c:pt>
                <c:pt idx="2365">
                  <c:v>43238.8334190592</c:v>
                </c:pt>
                <c:pt idx="2366">
                  <c:v>43238.836912180101</c:v>
                </c:pt>
                <c:pt idx="2367">
                  <c:v>43238.8403850424</c:v>
                </c:pt>
                <c:pt idx="2368">
                  <c:v>43238.843839750603</c:v>
                </c:pt>
                <c:pt idx="2369">
                  <c:v>43238.847286351403</c:v>
                </c:pt>
                <c:pt idx="2370">
                  <c:v>43238.850800362998</c:v>
                </c:pt>
                <c:pt idx="2371">
                  <c:v>43238.854231734498</c:v>
                </c:pt>
                <c:pt idx="2372">
                  <c:v>43238.8577274091</c:v>
                </c:pt>
                <c:pt idx="2373">
                  <c:v>43238.861219576298</c:v>
                </c:pt>
                <c:pt idx="2374">
                  <c:v>43238.864685533597</c:v>
                </c:pt>
                <c:pt idx="2375">
                  <c:v>43238.868163382896</c:v>
                </c:pt>
                <c:pt idx="2376">
                  <c:v>43238.8715983777</c:v>
                </c:pt>
                <c:pt idx="2377">
                  <c:v>43238.875089756802</c:v>
                </c:pt>
                <c:pt idx="2378">
                  <c:v>43238.878571247798</c:v>
                </c:pt>
                <c:pt idx="2379">
                  <c:v>43238.882053918001</c:v>
                </c:pt>
                <c:pt idx="2380">
                  <c:v>43238.885534506298</c:v>
                </c:pt>
                <c:pt idx="2381">
                  <c:v>43238.888997015303</c:v>
                </c:pt>
                <c:pt idx="2382">
                  <c:v>43238.892473065702</c:v>
                </c:pt>
                <c:pt idx="2383">
                  <c:v>43238.895936503199</c:v>
                </c:pt>
                <c:pt idx="2384">
                  <c:v>43238.8994200179</c:v>
                </c:pt>
                <c:pt idx="2385">
                  <c:v>43238.902878397399</c:v>
                </c:pt>
                <c:pt idx="2386">
                  <c:v>43238.906371948797</c:v>
                </c:pt>
                <c:pt idx="2387">
                  <c:v>43238.909838374901</c:v>
                </c:pt>
                <c:pt idx="2388">
                  <c:v>43238.913316202998</c:v>
                </c:pt>
                <c:pt idx="2389">
                  <c:v>43238.9167736034</c:v>
                </c:pt>
                <c:pt idx="2390">
                  <c:v>43238.920245246001</c:v>
                </c:pt>
                <c:pt idx="2391">
                  <c:v>43238.9236871924</c:v>
                </c:pt>
                <c:pt idx="2392">
                  <c:v>43238.927168998103</c:v>
                </c:pt>
                <c:pt idx="2393">
                  <c:v>43238.930639416401</c:v>
                </c:pt>
                <c:pt idx="2394">
                  <c:v>43238.934119178899</c:v>
                </c:pt>
                <c:pt idx="2395">
                  <c:v>43238.937618475502</c:v>
                </c:pt>
                <c:pt idx="2396">
                  <c:v>43238.941044615298</c:v>
                </c:pt>
                <c:pt idx="2397">
                  <c:v>43238.944536438699</c:v>
                </c:pt>
                <c:pt idx="2398">
                  <c:v>43238.948002951503</c:v>
                </c:pt>
                <c:pt idx="2399">
                  <c:v>43238.951505016397</c:v>
                </c:pt>
                <c:pt idx="2400">
                  <c:v>43238.954959516501</c:v>
                </c:pt>
                <c:pt idx="2401">
                  <c:v>43238.958403854696</c:v>
                </c:pt>
                <c:pt idx="2402">
                  <c:v>43238.961913972104</c:v>
                </c:pt>
                <c:pt idx="2403">
                  <c:v>43238.965393019098</c:v>
                </c:pt>
                <c:pt idx="2404">
                  <c:v>43238.968875132101</c:v>
                </c:pt>
                <c:pt idx="2405">
                  <c:v>43238.972293254599</c:v>
                </c:pt>
                <c:pt idx="2406">
                  <c:v>43238.9757823373</c:v>
                </c:pt>
                <c:pt idx="2407">
                  <c:v>43238.979280577201</c:v>
                </c:pt>
                <c:pt idx="2408">
                  <c:v>43238.982760723498</c:v>
                </c:pt>
                <c:pt idx="2409">
                  <c:v>43238.986209131501</c:v>
                </c:pt>
                <c:pt idx="2410">
                  <c:v>43238.989691348899</c:v>
                </c:pt>
                <c:pt idx="2411">
                  <c:v>43238.993179319397</c:v>
                </c:pt>
                <c:pt idx="2412">
                  <c:v>43238.996608838301</c:v>
                </c:pt>
                <c:pt idx="2413">
                  <c:v>43239.000077675999</c:v>
                </c:pt>
                <c:pt idx="2414">
                  <c:v>43239.003544416002</c:v>
                </c:pt>
                <c:pt idx="2415">
                  <c:v>43239.007024063001</c:v>
                </c:pt>
                <c:pt idx="2416">
                  <c:v>43239.010530172498</c:v>
                </c:pt>
                <c:pt idx="2417">
                  <c:v>43239.013954366601</c:v>
                </c:pt>
                <c:pt idx="2418">
                  <c:v>43239.017430060201</c:v>
                </c:pt>
                <c:pt idx="2419">
                  <c:v>43239.020943867501</c:v>
                </c:pt>
                <c:pt idx="2420">
                  <c:v>43239.024416725799</c:v>
                </c:pt>
                <c:pt idx="2421">
                  <c:v>43239.027890401303</c:v>
                </c:pt>
                <c:pt idx="2422">
                  <c:v>43239.031325418597</c:v>
                </c:pt>
                <c:pt idx="2423">
                  <c:v>43239.034811849902</c:v>
                </c:pt>
                <c:pt idx="2424">
                  <c:v>43239.03829792</c:v>
                </c:pt>
                <c:pt idx="2425">
                  <c:v>43239.041775011501</c:v>
                </c:pt>
                <c:pt idx="2426">
                  <c:v>43239.045234338599</c:v>
                </c:pt>
                <c:pt idx="2427">
                  <c:v>43239.048721632498</c:v>
                </c:pt>
                <c:pt idx="2428">
                  <c:v>43239.052192711002</c:v>
                </c:pt>
                <c:pt idx="2429">
                  <c:v>43239.055671046299</c:v>
                </c:pt>
                <c:pt idx="2430">
                  <c:v>43239.059096064397</c:v>
                </c:pt>
                <c:pt idx="2431">
                  <c:v>43239.062591786402</c:v>
                </c:pt>
                <c:pt idx="2432">
                  <c:v>43239.066068615502</c:v>
                </c:pt>
                <c:pt idx="2433">
                  <c:v>43239.0695524611</c:v>
                </c:pt>
                <c:pt idx="2434">
                  <c:v>43239.073010723499</c:v>
                </c:pt>
                <c:pt idx="2435">
                  <c:v>43239.076481761302</c:v>
                </c:pt>
                <c:pt idx="2436">
                  <c:v>43239.079932595501</c:v>
                </c:pt>
                <c:pt idx="2437">
                  <c:v>43239.083447505</c:v>
                </c:pt>
                <c:pt idx="2438">
                  <c:v>43239.086912679697</c:v>
                </c:pt>
                <c:pt idx="2439">
                  <c:v>43239.090386242402</c:v>
                </c:pt>
                <c:pt idx="2440">
                  <c:v>43239.0938134198</c:v>
                </c:pt>
                <c:pt idx="2441">
                  <c:v>43239.097345937502</c:v>
                </c:pt>
                <c:pt idx="2442">
                  <c:v>43239.100798388303</c:v>
                </c:pt>
                <c:pt idx="2443">
                  <c:v>43239.104280674597</c:v>
                </c:pt>
                <c:pt idx="2444">
                  <c:v>43239.107748971699</c:v>
                </c:pt>
                <c:pt idx="2445">
                  <c:v>43239.111176855098</c:v>
                </c:pt>
                <c:pt idx="2446">
                  <c:v>43239.1146960228</c:v>
                </c:pt>
                <c:pt idx="2447">
                  <c:v>43239.118121120599</c:v>
                </c:pt>
                <c:pt idx="2448">
                  <c:v>43239.121649713401</c:v>
                </c:pt>
                <c:pt idx="2449">
                  <c:v>43239.125112706002</c:v>
                </c:pt>
                <c:pt idx="2450">
                  <c:v>43239.128597641298</c:v>
                </c:pt>
                <c:pt idx="2451">
                  <c:v>43239.132009691602</c:v>
                </c:pt>
                <c:pt idx="2452">
                  <c:v>43239.135531520602</c:v>
                </c:pt>
                <c:pt idx="2453">
                  <c:v>43239.1389763802</c:v>
                </c:pt>
                <c:pt idx="2454">
                  <c:v>43239.142468555903</c:v>
                </c:pt>
                <c:pt idx="2455">
                  <c:v>43239.1459377836</c:v>
                </c:pt>
                <c:pt idx="2456">
                  <c:v>43239.149409110098</c:v>
                </c:pt>
                <c:pt idx="2457">
                  <c:v>43239.152872683298</c:v>
                </c:pt>
                <c:pt idx="2458">
                  <c:v>43239.156362168702</c:v>
                </c:pt>
                <c:pt idx="2459">
                  <c:v>43239.159813370999</c:v>
                </c:pt>
                <c:pt idx="2460">
                  <c:v>43239.163280365603</c:v>
                </c:pt>
                <c:pt idx="2461">
                  <c:v>43239.166762348701</c:v>
                </c:pt>
                <c:pt idx="2462">
                  <c:v>43239.170250125499</c:v>
                </c:pt>
                <c:pt idx="2463">
                  <c:v>43239.173708455397</c:v>
                </c:pt>
                <c:pt idx="2464">
                  <c:v>43239.1771914739</c:v>
                </c:pt>
                <c:pt idx="2465">
                  <c:v>43239.180648063499</c:v>
                </c:pt>
                <c:pt idx="2466">
                  <c:v>43239.184145591898</c:v>
                </c:pt>
                <c:pt idx="2467">
                  <c:v>43239.187606828098</c:v>
                </c:pt>
                <c:pt idx="2468">
                  <c:v>43239.191038399302</c:v>
                </c:pt>
                <c:pt idx="2469">
                  <c:v>43239.194545904596</c:v>
                </c:pt>
                <c:pt idx="2470">
                  <c:v>43239.198021020798</c:v>
                </c:pt>
                <c:pt idx="2471">
                  <c:v>43239.2014682808</c:v>
                </c:pt>
                <c:pt idx="2472">
                  <c:v>43239.204953385903</c:v>
                </c:pt>
                <c:pt idx="2473">
                  <c:v>43239.208419291899</c:v>
                </c:pt>
                <c:pt idx="2474">
                  <c:v>43239.211886991303</c:v>
                </c:pt>
                <c:pt idx="2475">
                  <c:v>43239.215375676897</c:v>
                </c:pt>
                <c:pt idx="2476">
                  <c:v>43239.218847550903</c:v>
                </c:pt>
                <c:pt idx="2477">
                  <c:v>43239.222330940203</c:v>
                </c:pt>
                <c:pt idx="2478">
                  <c:v>43239.225763743001</c:v>
                </c:pt>
                <c:pt idx="2479">
                  <c:v>43239.2292702021</c:v>
                </c:pt>
                <c:pt idx="2480">
                  <c:v>43239.232743880697</c:v>
                </c:pt>
                <c:pt idx="2481">
                  <c:v>43239.2361837805</c:v>
                </c:pt>
                <c:pt idx="2482">
                  <c:v>43239.239691791103</c:v>
                </c:pt>
                <c:pt idx="2483">
                  <c:v>43239.243157033801</c:v>
                </c:pt>
                <c:pt idx="2484">
                  <c:v>43239.246609171903</c:v>
                </c:pt>
                <c:pt idx="2485">
                  <c:v>43239.250110081703</c:v>
                </c:pt>
                <c:pt idx="2486">
                  <c:v>43239.253559819401</c:v>
                </c:pt>
                <c:pt idx="2487">
                  <c:v>43239.257062830198</c:v>
                </c:pt>
                <c:pt idx="2488">
                  <c:v>43239.260522148499</c:v>
                </c:pt>
                <c:pt idx="2489">
                  <c:v>43239.263965213402</c:v>
                </c:pt>
                <c:pt idx="2490">
                  <c:v>43239.267483324897</c:v>
                </c:pt>
                <c:pt idx="2491">
                  <c:v>43239.270942595103</c:v>
                </c:pt>
                <c:pt idx="2492">
                  <c:v>43239.274411849503</c:v>
                </c:pt>
                <c:pt idx="2493">
                  <c:v>43239.277891595899</c:v>
                </c:pt>
                <c:pt idx="2494">
                  <c:v>43239.281327997902</c:v>
                </c:pt>
                <c:pt idx="2495">
                  <c:v>43239.284810739002</c:v>
                </c:pt>
                <c:pt idx="2496">
                  <c:v>43239.288316820297</c:v>
                </c:pt>
                <c:pt idx="2497">
                  <c:v>43239.291775746802</c:v>
                </c:pt>
                <c:pt idx="2498">
                  <c:v>43239.295235306803</c:v>
                </c:pt>
                <c:pt idx="2499">
                  <c:v>43239.2987024994</c:v>
                </c:pt>
                <c:pt idx="2500">
                  <c:v>43239.302188997302</c:v>
                </c:pt>
                <c:pt idx="2501">
                  <c:v>43239.305659447702</c:v>
                </c:pt>
                <c:pt idx="2502">
                  <c:v>43239.309133229202</c:v>
                </c:pt>
                <c:pt idx="2503">
                  <c:v>43239.312581854399</c:v>
                </c:pt>
                <c:pt idx="2504">
                  <c:v>43239.316049153596</c:v>
                </c:pt>
                <c:pt idx="2505">
                  <c:v>43239.319545665101</c:v>
                </c:pt>
                <c:pt idx="2506">
                  <c:v>43239.323015114504</c:v>
                </c:pt>
                <c:pt idx="2507">
                  <c:v>43239.326492170097</c:v>
                </c:pt>
                <c:pt idx="2508">
                  <c:v>43239.329966794998</c:v>
                </c:pt>
                <c:pt idx="2509">
                  <c:v>43239.333441231203</c:v>
                </c:pt>
                <c:pt idx="2510">
                  <c:v>43239.336903178599</c:v>
                </c:pt>
                <c:pt idx="2511">
                  <c:v>43239.340379094501</c:v>
                </c:pt>
                <c:pt idx="2512">
                  <c:v>43239.343820632603</c:v>
                </c:pt>
                <c:pt idx="2513">
                  <c:v>43239.3473277148</c:v>
                </c:pt>
                <c:pt idx="2514">
                  <c:v>43239.350797513202</c:v>
                </c:pt>
                <c:pt idx="2515">
                  <c:v>43239.3542861065</c:v>
                </c:pt>
                <c:pt idx="2516">
                  <c:v>43239.357710374803</c:v>
                </c:pt>
                <c:pt idx="2517">
                  <c:v>43239.361221012099</c:v>
                </c:pt>
                <c:pt idx="2518">
                  <c:v>43239.364685490902</c:v>
                </c:pt>
                <c:pt idx="2519">
                  <c:v>43239.368139317798</c:v>
                </c:pt>
                <c:pt idx="2520">
                  <c:v>43239.371623182</c:v>
                </c:pt>
                <c:pt idx="2521">
                  <c:v>43239.375108542103</c:v>
                </c:pt>
                <c:pt idx="2522">
                  <c:v>43239.3785591052</c:v>
                </c:pt>
                <c:pt idx="2523">
                  <c:v>43239.382045395098</c:v>
                </c:pt>
                <c:pt idx="2524">
                  <c:v>43239.385524937999</c:v>
                </c:pt>
                <c:pt idx="2525">
                  <c:v>43239.389004123899</c:v>
                </c:pt>
                <c:pt idx="2526">
                  <c:v>43239.392468559498</c:v>
                </c:pt>
                <c:pt idx="2527">
                  <c:v>43239.3959348844</c:v>
                </c:pt>
                <c:pt idx="2528">
                  <c:v>43239.399410349703</c:v>
                </c:pt>
                <c:pt idx="2529">
                  <c:v>43239.402879954199</c:v>
                </c:pt>
                <c:pt idx="2530">
                  <c:v>43239.406330932397</c:v>
                </c:pt>
                <c:pt idx="2531">
                  <c:v>43239.4097898166</c:v>
                </c:pt>
                <c:pt idx="2532">
                  <c:v>43239.413270746503</c:v>
                </c:pt>
                <c:pt idx="2533">
                  <c:v>43239.4167614533</c:v>
                </c:pt>
                <c:pt idx="2534">
                  <c:v>43239.4202178181</c:v>
                </c:pt>
                <c:pt idx="2535">
                  <c:v>43239.423702488501</c:v>
                </c:pt>
                <c:pt idx="2536">
                  <c:v>43239.427203287203</c:v>
                </c:pt>
                <c:pt idx="2537">
                  <c:v>43239.430665220199</c:v>
                </c:pt>
                <c:pt idx="2538">
                  <c:v>43239.434125362801</c:v>
                </c:pt>
                <c:pt idx="2539">
                  <c:v>43239.4376181685</c:v>
                </c:pt>
              </c:numCache>
            </c:numRef>
          </c:xVal>
          <c:yVal>
            <c:numRef>
              <c:f>sheet1!$D$2:$D$2541</c:f>
              <c:numCache>
                <c:formatCode>General</c:formatCode>
                <c:ptCount val="2540"/>
                <c:pt idx="0">
                  <c:v>8.1492950000000004</c:v>
                </c:pt>
                <c:pt idx="1">
                  <c:v>8.1420089999999998</c:v>
                </c:pt>
                <c:pt idx="2">
                  <c:v>8.1266850000000002</c:v>
                </c:pt>
                <c:pt idx="3">
                  <c:v>8.1186129999999999</c:v>
                </c:pt>
                <c:pt idx="4">
                  <c:v>8.1251569999999997</c:v>
                </c:pt>
                <c:pt idx="5">
                  <c:v>8.1220479999999995</c:v>
                </c:pt>
                <c:pt idx="6">
                  <c:v>8.1188099999999999</c:v>
                </c:pt>
                <c:pt idx="7">
                  <c:v>8.1385830000000006</c:v>
                </c:pt>
                <c:pt idx="8">
                  <c:v>8.1133930000000003</c:v>
                </c:pt>
                <c:pt idx="9">
                  <c:v>8.1200069999999993</c:v>
                </c:pt>
                <c:pt idx="10">
                  <c:v>8.1193179999999998</c:v>
                </c:pt>
                <c:pt idx="11">
                  <c:v>8.1123969999999996</c:v>
                </c:pt>
                <c:pt idx="12">
                  <c:v>8.1121599999999994</c:v>
                </c:pt>
                <c:pt idx="13">
                  <c:v>8.102563</c:v>
                </c:pt>
                <c:pt idx="14">
                  <c:v>8.1013669999999998</c:v>
                </c:pt>
                <c:pt idx="15">
                  <c:v>8.100346</c:v>
                </c:pt>
                <c:pt idx="16">
                  <c:v>8.0921780000000005</c:v>
                </c:pt>
                <c:pt idx="17">
                  <c:v>8.0972170000000006</c:v>
                </c:pt>
                <c:pt idx="18">
                  <c:v>8.0915470000000003</c:v>
                </c:pt>
                <c:pt idx="19">
                  <c:v>8.0931160000000002</c:v>
                </c:pt>
                <c:pt idx="20">
                  <c:v>8.0939010000000007</c:v>
                </c:pt>
                <c:pt idx="21">
                  <c:v>8.0895820000000001</c:v>
                </c:pt>
                <c:pt idx="22">
                  <c:v>8.0908829999999998</c:v>
                </c:pt>
                <c:pt idx="23">
                  <c:v>8.0848420000000001</c:v>
                </c:pt>
                <c:pt idx="24">
                  <c:v>8.0849390000000003</c:v>
                </c:pt>
                <c:pt idx="25">
                  <c:v>8.083774</c:v>
                </c:pt>
                <c:pt idx="26">
                  <c:v>8.0781849999999995</c:v>
                </c:pt>
                <c:pt idx="27">
                  <c:v>8.0764969999999998</c:v>
                </c:pt>
                <c:pt idx="28">
                  <c:v>8.0737389999999998</c:v>
                </c:pt>
                <c:pt idx="29">
                  <c:v>8.0724070000000001</c:v>
                </c:pt>
                <c:pt idx="30">
                  <c:v>8.0689030000000006</c:v>
                </c:pt>
                <c:pt idx="31">
                  <c:v>8.0648079999999993</c:v>
                </c:pt>
                <c:pt idx="32">
                  <c:v>8.0642650000000007</c:v>
                </c:pt>
                <c:pt idx="33">
                  <c:v>8.0621949999999991</c:v>
                </c:pt>
                <c:pt idx="34">
                  <c:v>8.0570520000000005</c:v>
                </c:pt>
                <c:pt idx="35">
                  <c:v>8.0512969999999999</c:v>
                </c:pt>
                <c:pt idx="36">
                  <c:v>8.0516179999999995</c:v>
                </c:pt>
                <c:pt idx="37">
                  <c:v>8.0430899999999994</c:v>
                </c:pt>
                <c:pt idx="38">
                  <c:v>8.0430700000000002</c:v>
                </c:pt>
                <c:pt idx="39">
                  <c:v>8.0413990000000002</c:v>
                </c:pt>
                <c:pt idx="40">
                  <c:v>8.0418339999999997</c:v>
                </c:pt>
                <c:pt idx="41">
                  <c:v>8.0356489999999994</c:v>
                </c:pt>
                <c:pt idx="42">
                  <c:v>8.0335570000000001</c:v>
                </c:pt>
                <c:pt idx="43">
                  <c:v>8.038532</c:v>
                </c:pt>
                <c:pt idx="44">
                  <c:v>8.0381300000000007</c:v>
                </c:pt>
                <c:pt idx="45">
                  <c:v>8.0363790000000002</c:v>
                </c:pt>
                <c:pt idx="46">
                  <c:v>8.0335760000000001</c:v>
                </c:pt>
                <c:pt idx="47">
                  <c:v>8.0321379999999998</c:v>
                </c:pt>
                <c:pt idx="48">
                  <c:v>8.0314840000000007</c:v>
                </c:pt>
                <c:pt idx="49">
                  <c:v>8.0313529999999993</c:v>
                </c:pt>
                <c:pt idx="50">
                  <c:v>8.0305959999999992</c:v>
                </c:pt>
                <c:pt idx="51">
                  <c:v>8.0238600000000009</c:v>
                </c:pt>
                <c:pt idx="52">
                  <c:v>8.0274370000000008</c:v>
                </c:pt>
                <c:pt idx="53">
                  <c:v>8.0244339999999994</c:v>
                </c:pt>
                <c:pt idx="54">
                  <c:v>8.0222280000000001</c:v>
                </c:pt>
                <c:pt idx="55">
                  <c:v>8.0255290000000006</c:v>
                </c:pt>
                <c:pt idx="56">
                  <c:v>8.0240120000000008</c:v>
                </c:pt>
                <c:pt idx="57">
                  <c:v>8.0198119999999999</c:v>
                </c:pt>
                <c:pt idx="58">
                  <c:v>8.0136310000000002</c:v>
                </c:pt>
                <c:pt idx="59">
                  <c:v>8.0190490000000008</c:v>
                </c:pt>
                <c:pt idx="60">
                  <c:v>8.0123689999999996</c:v>
                </c:pt>
                <c:pt idx="61">
                  <c:v>8.0177390000000006</c:v>
                </c:pt>
                <c:pt idx="62">
                  <c:v>8.0122289999999996</c:v>
                </c:pt>
                <c:pt idx="63">
                  <c:v>8.0131239999999995</c:v>
                </c:pt>
                <c:pt idx="64">
                  <c:v>8.0138219999999993</c:v>
                </c:pt>
                <c:pt idx="65">
                  <c:v>8.0022830000000003</c:v>
                </c:pt>
                <c:pt idx="66">
                  <c:v>7.9984349999999997</c:v>
                </c:pt>
                <c:pt idx="67">
                  <c:v>8.0081930000000003</c:v>
                </c:pt>
                <c:pt idx="68">
                  <c:v>8.0020749999999996</c:v>
                </c:pt>
                <c:pt idx="69">
                  <c:v>8.0042299999999997</c:v>
                </c:pt>
                <c:pt idx="70">
                  <c:v>8.0028380000000006</c:v>
                </c:pt>
                <c:pt idx="71">
                  <c:v>7.9980690000000001</c:v>
                </c:pt>
                <c:pt idx="72">
                  <c:v>7.9986790000000001</c:v>
                </c:pt>
                <c:pt idx="73">
                  <c:v>7.9926539999999999</c:v>
                </c:pt>
                <c:pt idx="74">
                  <c:v>7.9932259999999999</c:v>
                </c:pt>
                <c:pt idx="75">
                  <c:v>7.9955290000000003</c:v>
                </c:pt>
                <c:pt idx="76">
                  <c:v>7.9986240000000004</c:v>
                </c:pt>
                <c:pt idx="77">
                  <c:v>7.9894590000000001</c:v>
                </c:pt>
                <c:pt idx="78">
                  <c:v>7.9967649999999999</c:v>
                </c:pt>
                <c:pt idx="79">
                  <c:v>7.9933490000000003</c:v>
                </c:pt>
                <c:pt idx="80">
                  <c:v>7.9966879999999998</c:v>
                </c:pt>
                <c:pt idx="81">
                  <c:v>7.9960209999999998</c:v>
                </c:pt>
                <c:pt idx="82">
                  <c:v>7.9926349999999999</c:v>
                </c:pt>
                <c:pt idx="83">
                  <c:v>7.9920739999999997</c:v>
                </c:pt>
                <c:pt idx="84">
                  <c:v>7.9907199999999996</c:v>
                </c:pt>
                <c:pt idx="85">
                  <c:v>7.9885469999999996</c:v>
                </c:pt>
                <c:pt idx="86">
                  <c:v>7.9946529999999996</c:v>
                </c:pt>
                <c:pt idx="87">
                  <c:v>7.9911289999999999</c:v>
                </c:pt>
                <c:pt idx="88">
                  <c:v>7.9887899999999998</c:v>
                </c:pt>
                <c:pt idx="89">
                  <c:v>7.9797820000000002</c:v>
                </c:pt>
                <c:pt idx="90">
                  <c:v>7.9899319999999996</c:v>
                </c:pt>
                <c:pt idx="91">
                  <c:v>7.9866299999999999</c:v>
                </c:pt>
                <c:pt idx="92">
                  <c:v>7.9864879999999996</c:v>
                </c:pt>
                <c:pt idx="93">
                  <c:v>7.9817119999999999</c:v>
                </c:pt>
                <c:pt idx="94">
                  <c:v>7.9784160000000002</c:v>
                </c:pt>
                <c:pt idx="95">
                  <c:v>7.9791530000000002</c:v>
                </c:pt>
                <c:pt idx="96">
                  <c:v>7.9865159999999999</c:v>
                </c:pt>
                <c:pt idx="97">
                  <c:v>7.9822879999999996</c:v>
                </c:pt>
                <c:pt idx="98">
                  <c:v>7.9777170000000002</c:v>
                </c:pt>
                <c:pt idx="99">
                  <c:v>7.9789750000000002</c:v>
                </c:pt>
                <c:pt idx="100">
                  <c:v>7.9791780000000001</c:v>
                </c:pt>
                <c:pt idx="101">
                  <c:v>7.9769880000000004</c:v>
                </c:pt>
                <c:pt idx="102">
                  <c:v>7.9774219999999998</c:v>
                </c:pt>
                <c:pt idx="103">
                  <c:v>7.9795790000000002</c:v>
                </c:pt>
                <c:pt idx="104">
                  <c:v>7.9775049999999998</c:v>
                </c:pt>
                <c:pt idx="105">
                  <c:v>7.9776369999999996</c:v>
                </c:pt>
                <c:pt idx="106">
                  <c:v>7.977773</c:v>
                </c:pt>
                <c:pt idx="107">
                  <c:v>7.9770820000000002</c:v>
                </c:pt>
                <c:pt idx="108">
                  <c:v>7.974926</c:v>
                </c:pt>
                <c:pt idx="109">
                  <c:v>7.9756109999999998</c:v>
                </c:pt>
                <c:pt idx="110">
                  <c:v>7.9756320000000001</c:v>
                </c:pt>
                <c:pt idx="111">
                  <c:v>7.9776870000000004</c:v>
                </c:pt>
                <c:pt idx="112">
                  <c:v>7.9763450000000002</c:v>
                </c:pt>
                <c:pt idx="113">
                  <c:v>7.9700670000000002</c:v>
                </c:pt>
                <c:pt idx="114">
                  <c:v>7.9730829999999999</c:v>
                </c:pt>
                <c:pt idx="115">
                  <c:v>7.9729400000000004</c:v>
                </c:pt>
                <c:pt idx="116">
                  <c:v>7.9667789999999998</c:v>
                </c:pt>
                <c:pt idx="117">
                  <c:v>7.9703780000000002</c:v>
                </c:pt>
                <c:pt idx="118">
                  <c:v>7.9696480000000003</c:v>
                </c:pt>
                <c:pt idx="119">
                  <c:v>7.9668469999999996</c:v>
                </c:pt>
                <c:pt idx="120">
                  <c:v>7.9668760000000001</c:v>
                </c:pt>
                <c:pt idx="121">
                  <c:v>7.9681160000000002</c:v>
                </c:pt>
                <c:pt idx="122">
                  <c:v>7.9633339999999997</c:v>
                </c:pt>
                <c:pt idx="123">
                  <c:v>7.9628360000000002</c:v>
                </c:pt>
                <c:pt idx="124">
                  <c:v>7.9671940000000001</c:v>
                </c:pt>
                <c:pt idx="125">
                  <c:v>7.9640409999999999</c:v>
                </c:pt>
                <c:pt idx="126">
                  <c:v>7.9616309999999997</c:v>
                </c:pt>
                <c:pt idx="127">
                  <c:v>7.9607780000000004</c:v>
                </c:pt>
                <c:pt idx="128">
                  <c:v>7.9600229999999996</c:v>
                </c:pt>
                <c:pt idx="129">
                  <c:v>7.9641999999999999</c:v>
                </c:pt>
                <c:pt idx="130">
                  <c:v>7.9635990000000003</c:v>
                </c:pt>
                <c:pt idx="131">
                  <c:v>7.9628350000000001</c:v>
                </c:pt>
                <c:pt idx="132">
                  <c:v>7.9621000000000004</c:v>
                </c:pt>
                <c:pt idx="133">
                  <c:v>7.9607619999999999</c:v>
                </c:pt>
                <c:pt idx="134">
                  <c:v>7.9617180000000003</c:v>
                </c:pt>
                <c:pt idx="135">
                  <c:v>7.9587399999999997</c:v>
                </c:pt>
                <c:pt idx="136">
                  <c:v>7.9614029999999998</c:v>
                </c:pt>
                <c:pt idx="137">
                  <c:v>7.9586370000000004</c:v>
                </c:pt>
                <c:pt idx="138">
                  <c:v>7.9600499999999998</c:v>
                </c:pt>
                <c:pt idx="139">
                  <c:v>7.9593850000000002</c:v>
                </c:pt>
                <c:pt idx="140">
                  <c:v>7.959022</c:v>
                </c:pt>
                <c:pt idx="141">
                  <c:v>7.9580419999999998</c:v>
                </c:pt>
                <c:pt idx="142">
                  <c:v>7.9633909999999997</c:v>
                </c:pt>
                <c:pt idx="143">
                  <c:v>7.9580099999999998</c:v>
                </c:pt>
                <c:pt idx="144">
                  <c:v>7.9600169999999997</c:v>
                </c:pt>
                <c:pt idx="145">
                  <c:v>7.9607780000000004</c:v>
                </c:pt>
                <c:pt idx="146">
                  <c:v>7.9545820000000003</c:v>
                </c:pt>
                <c:pt idx="147">
                  <c:v>7.9567329999999998</c:v>
                </c:pt>
                <c:pt idx="148">
                  <c:v>7.949808</c:v>
                </c:pt>
                <c:pt idx="149">
                  <c:v>7.9560459999999997</c:v>
                </c:pt>
                <c:pt idx="150">
                  <c:v>7.9559680000000004</c:v>
                </c:pt>
                <c:pt idx="151">
                  <c:v>7.9498559999999996</c:v>
                </c:pt>
                <c:pt idx="152">
                  <c:v>7.9613360000000002</c:v>
                </c:pt>
                <c:pt idx="153">
                  <c:v>7.9533480000000001</c:v>
                </c:pt>
                <c:pt idx="154">
                  <c:v>7.9490829999999999</c:v>
                </c:pt>
                <c:pt idx="155">
                  <c:v>7.9526260000000004</c:v>
                </c:pt>
                <c:pt idx="156">
                  <c:v>7.9552820000000004</c:v>
                </c:pt>
                <c:pt idx="157">
                  <c:v>7.9541909999999998</c:v>
                </c:pt>
                <c:pt idx="158">
                  <c:v>7.9513790000000002</c:v>
                </c:pt>
                <c:pt idx="159">
                  <c:v>7.9478840000000002</c:v>
                </c:pt>
                <c:pt idx="160">
                  <c:v>7.9498759999999997</c:v>
                </c:pt>
                <c:pt idx="161">
                  <c:v>7.9494280000000002</c:v>
                </c:pt>
                <c:pt idx="162">
                  <c:v>7.9532379999999998</c:v>
                </c:pt>
                <c:pt idx="163">
                  <c:v>7.9464180000000004</c:v>
                </c:pt>
                <c:pt idx="164">
                  <c:v>7.9463179999999998</c:v>
                </c:pt>
                <c:pt idx="165">
                  <c:v>7.9539609999999996</c:v>
                </c:pt>
                <c:pt idx="166">
                  <c:v>7.9498150000000001</c:v>
                </c:pt>
                <c:pt idx="167">
                  <c:v>7.950482</c:v>
                </c:pt>
                <c:pt idx="168">
                  <c:v>7.9441879999999996</c:v>
                </c:pt>
                <c:pt idx="169">
                  <c:v>7.9511200000000004</c:v>
                </c:pt>
                <c:pt idx="170">
                  <c:v>7.94984</c:v>
                </c:pt>
                <c:pt idx="171">
                  <c:v>7.9437699999999998</c:v>
                </c:pt>
                <c:pt idx="172">
                  <c:v>7.94442</c:v>
                </c:pt>
                <c:pt idx="173">
                  <c:v>7.9429670000000003</c:v>
                </c:pt>
                <c:pt idx="174">
                  <c:v>7.9469770000000004</c:v>
                </c:pt>
                <c:pt idx="175">
                  <c:v>7.9443840000000003</c:v>
                </c:pt>
                <c:pt idx="176">
                  <c:v>7.9434719999999999</c:v>
                </c:pt>
                <c:pt idx="177">
                  <c:v>7.9504729999999997</c:v>
                </c:pt>
                <c:pt idx="178">
                  <c:v>7.9450380000000003</c:v>
                </c:pt>
                <c:pt idx="179">
                  <c:v>7.9457380000000004</c:v>
                </c:pt>
                <c:pt idx="180">
                  <c:v>7.9441040000000003</c:v>
                </c:pt>
                <c:pt idx="181">
                  <c:v>7.9456740000000003</c:v>
                </c:pt>
                <c:pt idx="182">
                  <c:v>7.9415360000000002</c:v>
                </c:pt>
                <c:pt idx="183">
                  <c:v>7.9471020000000001</c:v>
                </c:pt>
                <c:pt idx="184">
                  <c:v>7.9485020000000004</c:v>
                </c:pt>
                <c:pt idx="185">
                  <c:v>7.9465690000000002</c:v>
                </c:pt>
                <c:pt idx="186">
                  <c:v>7.9432470000000004</c:v>
                </c:pt>
                <c:pt idx="187">
                  <c:v>7.9485489999999999</c:v>
                </c:pt>
                <c:pt idx="188">
                  <c:v>7.9526579999999996</c:v>
                </c:pt>
                <c:pt idx="189">
                  <c:v>7.9539660000000003</c:v>
                </c:pt>
                <c:pt idx="190">
                  <c:v>7.9580279999999997</c:v>
                </c:pt>
                <c:pt idx="191">
                  <c:v>7.9550510000000001</c:v>
                </c:pt>
                <c:pt idx="192">
                  <c:v>7.9615989999999996</c:v>
                </c:pt>
                <c:pt idx="193">
                  <c:v>7.9670829999999997</c:v>
                </c:pt>
                <c:pt idx="194">
                  <c:v>7.9681559999999996</c:v>
                </c:pt>
                <c:pt idx="195">
                  <c:v>7.9713940000000001</c:v>
                </c:pt>
                <c:pt idx="196">
                  <c:v>7.9736630000000002</c:v>
                </c:pt>
                <c:pt idx="197">
                  <c:v>7.977716</c:v>
                </c:pt>
                <c:pt idx="198">
                  <c:v>7.982399</c:v>
                </c:pt>
                <c:pt idx="199">
                  <c:v>7.9817840000000002</c:v>
                </c:pt>
                <c:pt idx="200">
                  <c:v>7.9864059999999997</c:v>
                </c:pt>
                <c:pt idx="201">
                  <c:v>7.9839779999999996</c:v>
                </c:pt>
                <c:pt idx="202">
                  <c:v>7.989859</c:v>
                </c:pt>
                <c:pt idx="203">
                  <c:v>7.9932730000000003</c:v>
                </c:pt>
                <c:pt idx="204">
                  <c:v>7.9937319999999996</c:v>
                </c:pt>
                <c:pt idx="205">
                  <c:v>7.9954210000000003</c:v>
                </c:pt>
                <c:pt idx="206">
                  <c:v>8.0021520000000006</c:v>
                </c:pt>
                <c:pt idx="207">
                  <c:v>7.9952139999999998</c:v>
                </c:pt>
                <c:pt idx="208">
                  <c:v>7.9969669999999997</c:v>
                </c:pt>
                <c:pt idx="209">
                  <c:v>8.0002700000000004</c:v>
                </c:pt>
                <c:pt idx="210">
                  <c:v>8.0049440000000001</c:v>
                </c:pt>
                <c:pt idx="211">
                  <c:v>8.0071119999999993</c:v>
                </c:pt>
                <c:pt idx="212">
                  <c:v>8.0030509999999992</c:v>
                </c:pt>
                <c:pt idx="213">
                  <c:v>8.0123599999999993</c:v>
                </c:pt>
                <c:pt idx="214">
                  <c:v>8.0222870000000004</c:v>
                </c:pt>
                <c:pt idx="215">
                  <c:v>8.0158719999999999</c:v>
                </c:pt>
                <c:pt idx="216">
                  <c:v>8.0090190000000003</c:v>
                </c:pt>
                <c:pt idx="217">
                  <c:v>8.0213269999999994</c:v>
                </c:pt>
                <c:pt idx="218">
                  <c:v>8.0175710000000002</c:v>
                </c:pt>
                <c:pt idx="219">
                  <c:v>8.0172369999999997</c:v>
                </c:pt>
                <c:pt idx="220">
                  <c:v>8.0179569999999991</c:v>
                </c:pt>
                <c:pt idx="221">
                  <c:v>8.0301080000000002</c:v>
                </c:pt>
                <c:pt idx="222">
                  <c:v>8.0238040000000002</c:v>
                </c:pt>
                <c:pt idx="223">
                  <c:v>8.0274529999999995</c:v>
                </c:pt>
                <c:pt idx="224">
                  <c:v>8.0236859999999997</c:v>
                </c:pt>
                <c:pt idx="225">
                  <c:v>8.0282060000000008</c:v>
                </c:pt>
                <c:pt idx="226">
                  <c:v>8.0266120000000001</c:v>
                </c:pt>
                <c:pt idx="227">
                  <c:v>8.0329219999999992</c:v>
                </c:pt>
                <c:pt idx="228">
                  <c:v>8.0422589999999996</c:v>
                </c:pt>
                <c:pt idx="229">
                  <c:v>8.0320260000000001</c:v>
                </c:pt>
                <c:pt idx="230">
                  <c:v>8.0362530000000003</c:v>
                </c:pt>
                <c:pt idx="231">
                  <c:v>8.0427820000000008</c:v>
                </c:pt>
                <c:pt idx="232">
                  <c:v>8.0349160000000008</c:v>
                </c:pt>
                <c:pt idx="233">
                  <c:v>8.0377530000000004</c:v>
                </c:pt>
                <c:pt idx="234">
                  <c:v>8.0476849999999995</c:v>
                </c:pt>
                <c:pt idx="235">
                  <c:v>8.0433409999999999</c:v>
                </c:pt>
                <c:pt idx="236">
                  <c:v>8.0634040000000002</c:v>
                </c:pt>
                <c:pt idx="237">
                  <c:v>8.0499069999999993</c:v>
                </c:pt>
                <c:pt idx="238">
                  <c:v>8.0550639999999998</c:v>
                </c:pt>
                <c:pt idx="239">
                  <c:v>8.0420820000000006</c:v>
                </c:pt>
                <c:pt idx="240">
                  <c:v>8.0492919999999994</c:v>
                </c:pt>
                <c:pt idx="241">
                  <c:v>8.0534309999999998</c:v>
                </c:pt>
                <c:pt idx="242">
                  <c:v>8.0464029999999998</c:v>
                </c:pt>
                <c:pt idx="243">
                  <c:v>8.0513549999999992</c:v>
                </c:pt>
                <c:pt idx="244">
                  <c:v>8.0479800000000008</c:v>
                </c:pt>
                <c:pt idx="245">
                  <c:v>8.0580060000000007</c:v>
                </c:pt>
                <c:pt idx="246">
                  <c:v>8.0538609999999995</c:v>
                </c:pt>
                <c:pt idx="247">
                  <c:v>8.0622349999999994</c:v>
                </c:pt>
                <c:pt idx="248">
                  <c:v>8.0675779999999992</c:v>
                </c:pt>
                <c:pt idx="249">
                  <c:v>8.0655590000000004</c:v>
                </c:pt>
                <c:pt idx="250">
                  <c:v>8.0547710000000006</c:v>
                </c:pt>
                <c:pt idx="251">
                  <c:v>8.0628460000000004</c:v>
                </c:pt>
                <c:pt idx="252">
                  <c:v>8.0635340000000006</c:v>
                </c:pt>
                <c:pt idx="253">
                  <c:v>8.0609190000000002</c:v>
                </c:pt>
                <c:pt idx="254">
                  <c:v>8.0534400000000002</c:v>
                </c:pt>
                <c:pt idx="255">
                  <c:v>8.0574150000000007</c:v>
                </c:pt>
                <c:pt idx="256">
                  <c:v>8.0670769999999994</c:v>
                </c:pt>
                <c:pt idx="257">
                  <c:v>8.0669839999999997</c:v>
                </c:pt>
                <c:pt idx="258">
                  <c:v>8.0738079999999997</c:v>
                </c:pt>
                <c:pt idx="259">
                  <c:v>8.0554970000000008</c:v>
                </c:pt>
                <c:pt idx="260">
                  <c:v>8.0686210000000003</c:v>
                </c:pt>
                <c:pt idx="261">
                  <c:v>8.0725929999999995</c:v>
                </c:pt>
                <c:pt idx="262">
                  <c:v>8.0632420000000007</c:v>
                </c:pt>
                <c:pt idx="263">
                  <c:v>8.061159</c:v>
                </c:pt>
                <c:pt idx="264">
                  <c:v>8.0680180000000004</c:v>
                </c:pt>
                <c:pt idx="265">
                  <c:v>8.0695840000000008</c:v>
                </c:pt>
                <c:pt idx="266">
                  <c:v>8.0790360000000003</c:v>
                </c:pt>
                <c:pt idx="267">
                  <c:v>8.0870660000000001</c:v>
                </c:pt>
                <c:pt idx="268">
                  <c:v>8.0672239999999995</c:v>
                </c:pt>
                <c:pt idx="269">
                  <c:v>8.0769859999999998</c:v>
                </c:pt>
                <c:pt idx="270">
                  <c:v>8.0704229999999999</c:v>
                </c:pt>
                <c:pt idx="271">
                  <c:v>8.0860079999999996</c:v>
                </c:pt>
                <c:pt idx="272">
                  <c:v>8.0716350000000006</c:v>
                </c:pt>
                <c:pt idx="273">
                  <c:v>8.0738690000000002</c:v>
                </c:pt>
                <c:pt idx="274">
                  <c:v>8.0778979999999994</c:v>
                </c:pt>
                <c:pt idx="275">
                  <c:v>8.0773299999999999</c:v>
                </c:pt>
                <c:pt idx="276">
                  <c:v>8.0738780000000006</c:v>
                </c:pt>
                <c:pt idx="277">
                  <c:v>8.0765499999999992</c:v>
                </c:pt>
                <c:pt idx="278">
                  <c:v>8.0800280000000004</c:v>
                </c:pt>
                <c:pt idx="279">
                  <c:v>8.0759629999999998</c:v>
                </c:pt>
                <c:pt idx="280">
                  <c:v>8.0794999999999995</c:v>
                </c:pt>
                <c:pt idx="281">
                  <c:v>8.0734870000000001</c:v>
                </c:pt>
                <c:pt idx="282">
                  <c:v>8.0760000000000005</c:v>
                </c:pt>
                <c:pt idx="283">
                  <c:v>8.0893680000000003</c:v>
                </c:pt>
                <c:pt idx="284">
                  <c:v>8.0800549999999998</c:v>
                </c:pt>
                <c:pt idx="285">
                  <c:v>8.0773290000000006</c:v>
                </c:pt>
                <c:pt idx="286">
                  <c:v>8.0752360000000003</c:v>
                </c:pt>
                <c:pt idx="287">
                  <c:v>8.0903430000000007</c:v>
                </c:pt>
                <c:pt idx="288">
                  <c:v>8.0760000000000005</c:v>
                </c:pt>
                <c:pt idx="289">
                  <c:v>8.0841740000000009</c:v>
                </c:pt>
                <c:pt idx="290">
                  <c:v>8.0867380000000004</c:v>
                </c:pt>
                <c:pt idx="291">
                  <c:v>8.0900429999999997</c:v>
                </c:pt>
                <c:pt idx="292">
                  <c:v>8.0940999999999992</c:v>
                </c:pt>
                <c:pt idx="293">
                  <c:v>8.0804519999999993</c:v>
                </c:pt>
                <c:pt idx="294">
                  <c:v>8.0719189999999994</c:v>
                </c:pt>
                <c:pt idx="295">
                  <c:v>8.0734490000000001</c:v>
                </c:pt>
                <c:pt idx="296">
                  <c:v>8.0826580000000003</c:v>
                </c:pt>
                <c:pt idx="297">
                  <c:v>8.0728380000000008</c:v>
                </c:pt>
                <c:pt idx="298">
                  <c:v>8.0725560000000005</c:v>
                </c:pt>
                <c:pt idx="299">
                  <c:v>8.071866</c:v>
                </c:pt>
                <c:pt idx="300">
                  <c:v>8.0647939999999991</c:v>
                </c:pt>
                <c:pt idx="301">
                  <c:v>8.0602630000000008</c:v>
                </c:pt>
                <c:pt idx="302">
                  <c:v>8.0630249999999997</c:v>
                </c:pt>
                <c:pt idx="303">
                  <c:v>8.061026</c:v>
                </c:pt>
                <c:pt idx="304">
                  <c:v>8.0601830000000003</c:v>
                </c:pt>
                <c:pt idx="305">
                  <c:v>8.0563610000000008</c:v>
                </c:pt>
                <c:pt idx="306">
                  <c:v>8.0513189999999994</c:v>
                </c:pt>
                <c:pt idx="307">
                  <c:v>8.0500670000000003</c:v>
                </c:pt>
                <c:pt idx="308">
                  <c:v>8.0480999999999998</c:v>
                </c:pt>
                <c:pt idx="309">
                  <c:v>8.054786</c:v>
                </c:pt>
                <c:pt idx="310">
                  <c:v>8.0506259999999994</c:v>
                </c:pt>
                <c:pt idx="311">
                  <c:v>8.050065</c:v>
                </c:pt>
                <c:pt idx="312">
                  <c:v>8.0453240000000008</c:v>
                </c:pt>
                <c:pt idx="313">
                  <c:v>8.0418719999999997</c:v>
                </c:pt>
                <c:pt idx="314">
                  <c:v>8.0418649999999996</c:v>
                </c:pt>
                <c:pt idx="315">
                  <c:v>8.0397029999999994</c:v>
                </c:pt>
                <c:pt idx="316">
                  <c:v>8.0372710000000005</c:v>
                </c:pt>
                <c:pt idx="317">
                  <c:v>8.0368220000000008</c:v>
                </c:pt>
                <c:pt idx="318">
                  <c:v>8.0350719999999995</c:v>
                </c:pt>
                <c:pt idx="319">
                  <c:v>8.0316639999999992</c:v>
                </c:pt>
                <c:pt idx="320">
                  <c:v>8.0304389999999994</c:v>
                </c:pt>
                <c:pt idx="321">
                  <c:v>8.026154</c:v>
                </c:pt>
                <c:pt idx="322">
                  <c:v>8.0275400000000001</c:v>
                </c:pt>
                <c:pt idx="323">
                  <c:v>8.0243629999999992</c:v>
                </c:pt>
                <c:pt idx="324">
                  <c:v>8.0198909999999994</c:v>
                </c:pt>
                <c:pt idx="325">
                  <c:v>8.0186150000000005</c:v>
                </c:pt>
                <c:pt idx="326">
                  <c:v>8.0158670000000001</c:v>
                </c:pt>
                <c:pt idx="327">
                  <c:v>8.0111450000000008</c:v>
                </c:pt>
                <c:pt idx="328">
                  <c:v>8.0112679999999994</c:v>
                </c:pt>
                <c:pt idx="329">
                  <c:v>8.0096209999999992</c:v>
                </c:pt>
                <c:pt idx="330">
                  <c:v>8.0078379999999996</c:v>
                </c:pt>
                <c:pt idx="331">
                  <c:v>8.0124790000000008</c:v>
                </c:pt>
                <c:pt idx="332">
                  <c:v>8.0078560000000003</c:v>
                </c:pt>
                <c:pt idx="333">
                  <c:v>8.0080899999999993</c:v>
                </c:pt>
                <c:pt idx="334">
                  <c:v>8.0093189999999996</c:v>
                </c:pt>
                <c:pt idx="335">
                  <c:v>8.0072130000000001</c:v>
                </c:pt>
                <c:pt idx="336">
                  <c:v>8.0098800000000008</c:v>
                </c:pt>
                <c:pt idx="337">
                  <c:v>8.0078530000000008</c:v>
                </c:pt>
                <c:pt idx="338">
                  <c:v>8.0072139999999994</c:v>
                </c:pt>
                <c:pt idx="339">
                  <c:v>8.0076809999999998</c:v>
                </c:pt>
                <c:pt idx="340">
                  <c:v>8.0015959999999993</c:v>
                </c:pt>
                <c:pt idx="341">
                  <c:v>8.0076260000000001</c:v>
                </c:pt>
                <c:pt idx="342">
                  <c:v>7.9982829999999998</c:v>
                </c:pt>
                <c:pt idx="343">
                  <c:v>8.0023389999999992</c:v>
                </c:pt>
                <c:pt idx="344">
                  <c:v>8.0029859999999999</c:v>
                </c:pt>
                <c:pt idx="345">
                  <c:v>8.0036299999999994</c:v>
                </c:pt>
                <c:pt idx="346">
                  <c:v>8.0010639999999995</c:v>
                </c:pt>
                <c:pt idx="347">
                  <c:v>8.0015750000000008</c:v>
                </c:pt>
                <c:pt idx="348">
                  <c:v>7.9983490000000002</c:v>
                </c:pt>
                <c:pt idx="349">
                  <c:v>7.9961840000000004</c:v>
                </c:pt>
                <c:pt idx="350">
                  <c:v>7.993296</c:v>
                </c:pt>
                <c:pt idx="351">
                  <c:v>7.9961679999999999</c:v>
                </c:pt>
                <c:pt idx="352">
                  <c:v>7.9915330000000004</c:v>
                </c:pt>
                <c:pt idx="353">
                  <c:v>7.9915000000000003</c:v>
                </c:pt>
                <c:pt idx="354">
                  <c:v>7.9874640000000001</c:v>
                </c:pt>
                <c:pt idx="355">
                  <c:v>7.9899069999999996</c:v>
                </c:pt>
                <c:pt idx="356">
                  <c:v>7.9946900000000003</c:v>
                </c:pt>
                <c:pt idx="357">
                  <c:v>7.9907979999999998</c:v>
                </c:pt>
                <c:pt idx="358">
                  <c:v>7.9885710000000003</c:v>
                </c:pt>
                <c:pt idx="359">
                  <c:v>7.9895100000000001</c:v>
                </c:pt>
                <c:pt idx="360">
                  <c:v>7.9916359999999997</c:v>
                </c:pt>
                <c:pt idx="361">
                  <c:v>7.9894590000000001</c:v>
                </c:pt>
                <c:pt idx="362">
                  <c:v>7.9885789999999997</c:v>
                </c:pt>
                <c:pt idx="363">
                  <c:v>7.9876680000000002</c:v>
                </c:pt>
                <c:pt idx="364">
                  <c:v>7.9854250000000002</c:v>
                </c:pt>
                <c:pt idx="365">
                  <c:v>7.9830259999999997</c:v>
                </c:pt>
                <c:pt idx="366">
                  <c:v>7.9861899999999997</c:v>
                </c:pt>
                <c:pt idx="367">
                  <c:v>7.9827579999999996</c:v>
                </c:pt>
                <c:pt idx="368">
                  <c:v>7.9880420000000001</c:v>
                </c:pt>
                <c:pt idx="369">
                  <c:v>7.9826569999999997</c:v>
                </c:pt>
                <c:pt idx="370">
                  <c:v>7.9821260000000001</c:v>
                </c:pt>
                <c:pt idx="371">
                  <c:v>7.9833410000000002</c:v>
                </c:pt>
                <c:pt idx="372">
                  <c:v>7.9851970000000003</c:v>
                </c:pt>
                <c:pt idx="373">
                  <c:v>7.9800820000000003</c:v>
                </c:pt>
                <c:pt idx="374">
                  <c:v>7.9839250000000002</c:v>
                </c:pt>
                <c:pt idx="375">
                  <c:v>7.9793250000000002</c:v>
                </c:pt>
                <c:pt idx="376">
                  <c:v>7.9797390000000004</c:v>
                </c:pt>
                <c:pt idx="377">
                  <c:v>7.9731079999999999</c:v>
                </c:pt>
                <c:pt idx="378">
                  <c:v>7.9806400000000002</c:v>
                </c:pt>
                <c:pt idx="379">
                  <c:v>7.9796760000000004</c:v>
                </c:pt>
                <c:pt idx="380">
                  <c:v>7.9770409999999998</c:v>
                </c:pt>
                <c:pt idx="381">
                  <c:v>7.9800550000000001</c:v>
                </c:pt>
                <c:pt idx="382">
                  <c:v>7.9745499999999998</c:v>
                </c:pt>
                <c:pt idx="383">
                  <c:v>7.9717630000000002</c:v>
                </c:pt>
                <c:pt idx="384">
                  <c:v>7.9766170000000001</c:v>
                </c:pt>
                <c:pt idx="385">
                  <c:v>7.972461</c:v>
                </c:pt>
                <c:pt idx="386">
                  <c:v>7.9711670000000003</c:v>
                </c:pt>
                <c:pt idx="387">
                  <c:v>7.9761709999999999</c:v>
                </c:pt>
                <c:pt idx="388">
                  <c:v>7.973179</c:v>
                </c:pt>
                <c:pt idx="389">
                  <c:v>7.9683979999999996</c:v>
                </c:pt>
                <c:pt idx="390">
                  <c:v>7.9725970000000004</c:v>
                </c:pt>
                <c:pt idx="391">
                  <c:v>7.9697360000000002</c:v>
                </c:pt>
                <c:pt idx="392">
                  <c:v>7.9751159999999999</c:v>
                </c:pt>
                <c:pt idx="393">
                  <c:v>7.9656250000000002</c:v>
                </c:pt>
                <c:pt idx="394">
                  <c:v>7.9711449999999999</c:v>
                </c:pt>
                <c:pt idx="395">
                  <c:v>7.9683869999999999</c:v>
                </c:pt>
                <c:pt idx="396">
                  <c:v>7.9703850000000003</c:v>
                </c:pt>
                <c:pt idx="397">
                  <c:v>7.9690440000000002</c:v>
                </c:pt>
                <c:pt idx="398">
                  <c:v>7.966329</c:v>
                </c:pt>
                <c:pt idx="399">
                  <c:v>7.9683099999999998</c:v>
                </c:pt>
                <c:pt idx="400">
                  <c:v>7.9648659999999998</c:v>
                </c:pt>
                <c:pt idx="401">
                  <c:v>7.9675799999999999</c:v>
                </c:pt>
                <c:pt idx="402">
                  <c:v>7.9649799999999997</c:v>
                </c:pt>
                <c:pt idx="403">
                  <c:v>7.9650850000000002</c:v>
                </c:pt>
                <c:pt idx="404">
                  <c:v>7.9663539999999999</c:v>
                </c:pt>
                <c:pt idx="405">
                  <c:v>7.967632</c:v>
                </c:pt>
                <c:pt idx="406">
                  <c:v>7.9613269999999998</c:v>
                </c:pt>
                <c:pt idx="407">
                  <c:v>7.9656849999999997</c:v>
                </c:pt>
                <c:pt idx="408">
                  <c:v>7.9618589999999996</c:v>
                </c:pt>
                <c:pt idx="409">
                  <c:v>7.9623059999999999</c:v>
                </c:pt>
                <c:pt idx="410">
                  <c:v>7.9616129999999998</c:v>
                </c:pt>
                <c:pt idx="411">
                  <c:v>7.9621440000000003</c:v>
                </c:pt>
                <c:pt idx="412">
                  <c:v>7.9613899999999997</c:v>
                </c:pt>
                <c:pt idx="413">
                  <c:v>7.9616680000000004</c:v>
                </c:pt>
                <c:pt idx="414">
                  <c:v>7.9621620000000002</c:v>
                </c:pt>
                <c:pt idx="415">
                  <c:v>7.9616199999999999</c:v>
                </c:pt>
                <c:pt idx="416">
                  <c:v>7.9648510000000003</c:v>
                </c:pt>
                <c:pt idx="417">
                  <c:v>7.9624370000000004</c:v>
                </c:pt>
                <c:pt idx="418">
                  <c:v>7.9661980000000003</c:v>
                </c:pt>
                <c:pt idx="419">
                  <c:v>7.9635990000000003</c:v>
                </c:pt>
                <c:pt idx="420">
                  <c:v>7.9642169999999997</c:v>
                </c:pt>
                <c:pt idx="421">
                  <c:v>7.9638809999999998</c:v>
                </c:pt>
                <c:pt idx="422">
                  <c:v>7.9626849999999996</c:v>
                </c:pt>
                <c:pt idx="423">
                  <c:v>7.9595989999999999</c:v>
                </c:pt>
                <c:pt idx="424">
                  <c:v>7.962898</c:v>
                </c:pt>
                <c:pt idx="425">
                  <c:v>7.9588729999999996</c:v>
                </c:pt>
                <c:pt idx="426">
                  <c:v>7.9604790000000003</c:v>
                </c:pt>
                <c:pt idx="427">
                  <c:v>7.9596780000000003</c:v>
                </c:pt>
                <c:pt idx="428">
                  <c:v>7.958869</c:v>
                </c:pt>
                <c:pt idx="429">
                  <c:v>7.9609699999999997</c:v>
                </c:pt>
                <c:pt idx="430">
                  <c:v>7.9589169999999996</c:v>
                </c:pt>
                <c:pt idx="431">
                  <c:v>7.9615489999999998</c:v>
                </c:pt>
                <c:pt idx="432">
                  <c:v>7.9542440000000001</c:v>
                </c:pt>
                <c:pt idx="433">
                  <c:v>7.9627670000000004</c:v>
                </c:pt>
                <c:pt idx="434">
                  <c:v>7.9582160000000002</c:v>
                </c:pt>
                <c:pt idx="435">
                  <c:v>7.9575240000000003</c:v>
                </c:pt>
                <c:pt idx="436">
                  <c:v>7.9595640000000003</c:v>
                </c:pt>
                <c:pt idx="437">
                  <c:v>7.9595140000000004</c:v>
                </c:pt>
                <c:pt idx="438">
                  <c:v>7.957649</c:v>
                </c:pt>
                <c:pt idx="439">
                  <c:v>7.9588749999999999</c:v>
                </c:pt>
                <c:pt idx="440">
                  <c:v>7.9555179999999996</c:v>
                </c:pt>
                <c:pt idx="441">
                  <c:v>7.9548589999999999</c:v>
                </c:pt>
                <c:pt idx="442">
                  <c:v>7.9562030000000004</c:v>
                </c:pt>
                <c:pt idx="443">
                  <c:v>7.9570239999999997</c:v>
                </c:pt>
                <c:pt idx="444">
                  <c:v>7.9534479999999999</c:v>
                </c:pt>
                <c:pt idx="445">
                  <c:v>7.9561460000000004</c:v>
                </c:pt>
                <c:pt idx="446">
                  <c:v>7.9540629999999997</c:v>
                </c:pt>
                <c:pt idx="447">
                  <c:v>7.9550609999999997</c:v>
                </c:pt>
                <c:pt idx="448">
                  <c:v>7.9488649999999996</c:v>
                </c:pt>
                <c:pt idx="449">
                  <c:v>7.9529360000000002</c:v>
                </c:pt>
                <c:pt idx="450">
                  <c:v>7.9504339999999996</c:v>
                </c:pt>
                <c:pt idx="451">
                  <c:v>7.9508609999999997</c:v>
                </c:pt>
                <c:pt idx="452">
                  <c:v>7.9471920000000003</c:v>
                </c:pt>
                <c:pt idx="453">
                  <c:v>7.9521040000000003</c:v>
                </c:pt>
                <c:pt idx="454">
                  <c:v>7.9496859999999998</c:v>
                </c:pt>
                <c:pt idx="455">
                  <c:v>7.9509449999999999</c:v>
                </c:pt>
                <c:pt idx="456">
                  <c:v>7.945773</c:v>
                </c:pt>
                <c:pt idx="457">
                  <c:v>7.9480570000000004</c:v>
                </c:pt>
                <c:pt idx="458">
                  <c:v>7.9499009999999997</c:v>
                </c:pt>
                <c:pt idx="459">
                  <c:v>7.9473479999999999</c:v>
                </c:pt>
                <c:pt idx="460">
                  <c:v>7.9533639999999997</c:v>
                </c:pt>
                <c:pt idx="461">
                  <c:v>7.9541409999999999</c:v>
                </c:pt>
                <c:pt idx="462">
                  <c:v>7.9508780000000003</c:v>
                </c:pt>
                <c:pt idx="463">
                  <c:v>7.9534820000000002</c:v>
                </c:pt>
                <c:pt idx="464">
                  <c:v>7.9451970000000003</c:v>
                </c:pt>
                <c:pt idx="465">
                  <c:v>7.9481320000000002</c:v>
                </c:pt>
                <c:pt idx="466">
                  <c:v>7.9527039999999998</c:v>
                </c:pt>
                <c:pt idx="467">
                  <c:v>7.9494369999999996</c:v>
                </c:pt>
                <c:pt idx="468">
                  <c:v>7.9511890000000003</c:v>
                </c:pt>
                <c:pt idx="469">
                  <c:v>7.9506800000000002</c:v>
                </c:pt>
                <c:pt idx="470">
                  <c:v>7.9487550000000002</c:v>
                </c:pt>
                <c:pt idx="471">
                  <c:v>7.9444400000000002</c:v>
                </c:pt>
                <c:pt idx="472">
                  <c:v>7.9459749999999998</c:v>
                </c:pt>
                <c:pt idx="473">
                  <c:v>7.9476550000000001</c:v>
                </c:pt>
                <c:pt idx="474">
                  <c:v>7.9418119999999996</c:v>
                </c:pt>
                <c:pt idx="475">
                  <c:v>7.950024</c:v>
                </c:pt>
                <c:pt idx="476">
                  <c:v>7.9492979999999998</c:v>
                </c:pt>
                <c:pt idx="477">
                  <c:v>7.9575250000000004</c:v>
                </c:pt>
                <c:pt idx="478">
                  <c:v>7.9560500000000003</c:v>
                </c:pt>
                <c:pt idx="479">
                  <c:v>7.9563740000000003</c:v>
                </c:pt>
                <c:pt idx="480">
                  <c:v>7.9595690000000001</c:v>
                </c:pt>
                <c:pt idx="481">
                  <c:v>7.9619210000000002</c:v>
                </c:pt>
                <c:pt idx="482">
                  <c:v>7.9650270000000001</c:v>
                </c:pt>
                <c:pt idx="483">
                  <c:v>7.9663589999999997</c:v>
                </c:pt>
                <c:pt idx="484">
                  <c:v>7.9683060000000001</c:v>
                </c:pt>
                <c:pt idx="485">
                  <c:v>7.968763</c:v>
                </c:pt>
                <c:pt idx="486">
                  <c:v>7.9716760000000004</c:v>
                </c:pt>
                <c:pt idx="487">
                  <c:v>7.9732419999999999</c:v>
                </c:pt>
                <c:pt idx="488">
                  <c:v>7.9767830000000002</c:v>
                </c:pt>
                <c:pt idx="489">
                  <c:v>7.9731389999999998</c:v>
                </c:pt>
                <c:pt idx="490">
                  <c:v>7.9791780000000001</c:v>
                </c:pt>
                <c:pt idx="491">
                  <c:v>7.9806319999999999</c:v>
                </c:pt>
                <c:pt idx="492">
                  <c:v>7.9787819999999998</c:v>
                </c:pt>
                <c:pt idx="493">
                  <c:v>7.9839000000000002</c:v>
                </c:pt>
                <c:pt idx="494">
                  <c:v>7.9831950000000003</c:v>
                </c:pt>
                <c:pt idx="495">
                  <c:v>7.9819870000000002</c:v>
                </c:pt>
                <c:pt idx="496">
                  <c:v>7.9918370000000003</c:v>
                </c:pt>
                <c:pt idx="497">
                  <c:v>7.989344</c:v>
                </c:pt>
                <c:pt idx="498">
                  <c:v>7.9935099999999997</c:v>
                </c:pt>
                <c:pt idx="499">
                  <c:v>7.9950239999999999</c:v>
                </c:pt>
                <c:pt idx="500">
                  <c:v>7.9990990000000002</c:v>
                </c:pt>
                <c:pt idx="501">
                  <c:v>7.9980219999999997</c:v>
                </c:pt>
                <c:pt idx="502">
                  <c:v>8.0023739999999997</c:v>
                </c:pt>
                <c:pt idx="503">
                  <c:v>8.0059900000000006</c:v>
                </c:pt>
                <c:pt idx="504">
                  <c:v>7.9985609999999996</c:v>
                </c:pt>
                <c:pt idx="505">
                  <c:v>8.0191619999999997</c:v>
                </c:pt>
                <c:pt idx="506">
                  <c:v>8.0146719999999991</c:v>
                </c:pt>
                <c:pt idx="507">
                  <c:v>8.0072259999999993</c:v>
                </c:pt>
                <c:pt idx="508">
                  <c:v>8.0062650000000009</c:v>
                </c:pt>
                <c:pt idx="509">
                  <c:v>8.008419</c:v>
                </c:pt>
                <c:pt idx="510">
                  <c:v>8.0199870000000004</c:v>
                </c:pt>
                <c:pt idx="511">
                  <c:v>8.011946</c:v>
                </c:pt>
                <c:pt idx="512">
                  <c:v>8.0098559999999992</c:v>
                </c:pt>
                <c:pt idx="513">
                  <c:v>8.0112240000000003</c:v>
                </c:pt>
                <c:pt idx="514">
                  <c:v>8.0123069999999998</c:v>
                </c:pt>
                <c:pt idx="515">
                  <c:v>8.0166850000000007</c:v>
                </c:pt>
                <c:pt idx="516">
                  <c:v>8.0133089999999996</c:v>
                </c:pt>
                <c:pt idx="517">
                  <c:v>8.0191789999999994</c:v>
                </c:pt>
                <c:pt idx="518">
                  <c:v>8.037642</c:v>
                </c:pt>
                <c:pt idx="519">
                  <c:v>8.0195150000000002</c:v>
                </c:pt>
                <c:pt idx="520">
                  <c:v>8.0330619999999993</c:v>
                </c:pt>
                <c:pt idx="521">
                  <c:v>8.0233860000000004</c:v>
                </c:pt>
                <c:pt idx="522">
                  <c:v>8.0290920000000003</c:v>
                </c:pt>
                <c:pt idx="523">
                  <c:v>8.0223849999999999</c:v>
                </c:pt>
                <c:pt idx="524">
                  <c:v>8.0256270000000001</c:v>
                </c:pt>
                <c:pt idx="525">
                  <c:v>8.0318229999999993</c:v>
                </c:pt>
                <c:pt idx="526">
                  <c:v>8.0340530000000001</c:v>
                </c:pt>
                <c:pt idx="527">
                  <c:v>8.0349430000000002</c:v>
                </c:pt>
                <c:pt idx="528">
                  <c:v>8.0301360000000006</c:v>
                </c:pt>
                <c:pt idx="529">
                  <c:v>8.031288</c:v>
                </c:pt>
                <c:pt idx="530">
                  <c:v>8.0269480000000009</c:v>
                </c:pt>
                <c:pt idx="531">
                  <c:v>8.0424509999999998</c:v>
                </c:pt>
                <c:pt idx="532">
                  <c:v>8.0407980000000006</c:v>
                </c:pt>
                <c:pt idx="533">
                  <c:v>8.0310380000000006</c:v>
                </c:pt>
                <c:pt idx="534">
                  <c:v>8.0243579999999994</c:v>
                </c:pt>
                <c:pt idx="535">
                  <c:v>8.0418920000000007</c:v>
                </c:pt>
                <c:pt idx="536">
                  <c:v>8.0393840000000001</c:v>
                </c:pt>
                <c:pt idx="537">
                  <c:v>8.0461080000000003</c:v>
                </c:pt>
                <c:pt idx="538">
                  <c:v>8.0487380000000002</c:v>
                </c:pt>
                <c:pt idx="539">
                  <c:v>8.0419640000000001</c:v>
                </c:pt>
                <c:pt idx="540">
                  <c:v>8.0427569999999999</c:v>
                </c:pt>
                <c:pt idx="541">
                  <c:v>8.0446919999999995</c:v>
                </c:pt>
                <c:pt idx="542">
                  <c:v>8.0494389999999996</c:v>
                </c:pt>
                <c:pt idx="543">
                  <c:v>8.0408000000000008</c:v>
                </c:pt>
                <c:pt idx="544">
                  <c:v>8.0460759999999993</c:v>
                </c:pt>
                <c:pt idx="545">
                  <c:v>8.0526020000000003</c:v>
                </c:pt>
                <c:pt idx="546">
                  <c:v>8.0414490000000001</c:v>
                </c:pt>
                <c:pt idx="547">
                  <c:v>8.0556529999999995</c:v>
                </c:pt>
                <c:pt idx="548">
                  <c:v>8.0454439999999998</c:v>
                </c:pt>
                <c:pt idx="549">
                  <c:v>8.0535490000000003</c:v>
                </c:pt>
                <c:pt idx="550">
                  <c:v>8.0474689999999995</c:v>
                </c:pt>
                <c:pt idx="551">
                  <c:v>8.0516679999999994</c:v>
                </c:pt>
                <c:pt idx="552">
                  <c:v>8.0653500000000005</c:v>
                </c:pt>
                <c:pt idx="553">
                  <c:v>8.0617479999999997</c:v>
                </c:pt>
                <c:pt idx="554">
                  <c:v>8.0534230000000004</c:v>
                </c:pt>
                <c:pt idx="555">
                  <c:v>8.0576919999999994</c:v>
                </c:pt>
                <c:pt idx="556">
                  <c:v>8.0630600000000001</c:v>
                </c:pt>
                <c:pt idx="557">
                  <c:v>8.0569229999999994</c:v>
                </c:pt>
                <c:pt idx="558">
                  <c:v>8.0619309999999995</c:v>
                </c:pt>
                <c:pt idx="559">
                  <c:v>8.0638020000000008</c:v>
                </c:pt>
                <c:pt idx="560">
                  <c:v>8.0700190000000003</c:v>
                </c:pt>
                <c:pt idx="561">
                  <c:v>8.0590659999999996</c:v>
                </c:pt>
                <c:pt idx="562">
                  <c:v>8.0569819999999996</c:v>
                </c:pt>
                <c:pt idx="563">
                  <c:v>8.0569439999999997</c:v>
                </c:pt>
                <c:pt idx="564">
                  <c:v>8.064584</c:v>
                </c:pt>
                <c:pt idx="565">
                  <c:v>8.0637050000000006</c:v>
                </c:pt>
                <c:pt idx="566">
                  <c:v>8.0630889999999997</c:v>
                </c:pt>
                <c:pt idx="567">
                  <c:v>8.059806</c:v>
                </c:pt>
                <c:pt idx="568">
                  <c:v>8.0646319999999996</c:v>
                </c:pt>
                <c:pt idx="569">
                  <c:v>8.0604530000000008</c:v>
                </c:pt>
                <c:pt idx="570">
                  <c:v>8.0658110000000001</c:v>
                </c:pt>
                <c:pt idx="571">
                  <c:v>8.0668199999999999</c:v>
                </c:pt>
                <c:pt idx="572">
                  <c:v>8.0591089999999994</c:v>
                </c:pt>
                <c:pt idx="573">
                  <c:v>8.0622369999999997</c:v>
                </c:pt>
                <c:pt idx="574">
                  <c:v>8.0645969999999991</c:v>
                </c:pt>
                <c:pt idx="575">
                  <c:v>8.0661170000000002</c:v>
                </c:pt>
                <c:pt idx="576">
                  <c:v>8.0577319999999997</c:v>
                </c:pt>
                <c:pt idx="577">
                  <c:v>8.0644860000000005</c:v>
                </c:pt>
                <c:pt idx="578">
                  <c:v>8.0648569999999999</c:v>
                </c:pt>
                <c:pt idx="579">
                  <c:v>8.0638059999999996</c:v>
                </c:pt>
                <c:pt idx="580">
                  <c:v>8.0692769999999996</c:v>
                </c:pt>
                <c:pt idx="581">
                  <c:v>8.062913</c:v>
                </c:pt>
                <c:pt idx="582">
                  <c:v>8.0645919999999993</c:v>
                </c:pt>
                <c:pt idx="583">
                  <c:v>8.0619700000000005</c:v>
                </c:pt>
                <c:pt idx="584">
                  <c:v>8.060295</c:v>
                </c:pt>
                <c:pt idx="585">
                  <c:v>8.0564300000000006</c:v>
                </c:pt>
                <c:pt idx="586">
                  <c:v>8.0568380000000008</c:v>
                </c:pt>
                <c:pt idx="587">
                  <c:v>8.056381</c:v>
                </c:pt>
                <c:pt idx="588">
                  <c:v>8.0557119999999998</c:v>
                </c:pt>
                <c:pt idx="589">
                  <c:v>8.0597089999999998</c:v>
                </c:pt>
                <c:pt idx="590">
                  <c:v>8.0562620000000003</c:v>
                </c:pt>
                <c:pt idx="591">
                  <c:v>8.0510560000000009</c:v>
                </c:pt>
                <c:pt idx="592">
                  <c:v>8.0465440000000008</c:v>
                </c:pt>
                <c:pt idx="593">
                  <c:v>8.0501140000000007</c:v>
                </c:pt>
                <c:pt idx="594">
                  <c:v>8.0466510000000007</c:v>
                </c:pt>
                <c:pt idx="595">
                  <c:v>8.0470989999999993</c:v>
                </c:pt>
                <c:pt idx="596">
                  <c:v>8.0447539999999993</c:v>
                </c:pt>
                <c:pt idx="597">
                  <c:v>8.0415310000000009</c:v>
                </c:pt>
                <c:pt idx="598">
                  <c:v>8.0458490000000005</c:v>
                </c:pt>
                <c:pt idx="599">
                  <c:v>8.0425129999999996</c:v>
                </c:pt>
                <c:pt idx="600">
                  <c:v>8.0392469999999996</c:v>
                </c:pt>
                <c:pt idx="601">
                  <c:v>8.0381630000000008</c:v>
                </c:pt>
                <c:pt idx="602">
                  <c:v>8.0360619999999994</c:v>
                </c:pt>
                <c:pt idx="603">
                  <c:v>8.035183</c:v>
                </c:pt>
                <c:pt idx="604">
                  <c:v>8.0329910000000009</c:v>
                </c:pt>
                <c:pt idx="605">
                  <c:v>8.0297619999999998</c:v>
                </c:pt>
                <c:pt idx="606">
                  <c:v>8.0270150000000005</c:v>
                </c:pt>
                <c:pt idx="607">
                  <c:v>8.0262810000000009</c:v>
                </c:pt>
                <c:pt idx="608">
                  <c:v>8.0235559999999992</c:v>
                </c:pt>
                <c:pt idx="609">
                  <c:v>8.0224069999999994</c:v>
                </c:pt>
                <c:pt idx="610">
                  <c:v>8.0193960000000004</c:v>
                </c:pt>
                <c:pt idx="611">
                  <c:v>8.0182749999999992</c:v>
                </c:pt>
                <c:pt idx="612">
                  <c:v>8.0150299999999994</c:v>
                </c:pt>
                <c:pt idx="613">
                  <c:v>8.0085460000000008</c:v>
                </c:pt>
                <c:pt idx="614">
                  <c:v>8.0106529999999996</c:v>
                </c:pt>
                <c:pt idx="615">
                  <c:v>8.0105079999999997</c:v>
                </c:pt>
                <c:pt idx="616">
                  <c:v>8.0080329999999993</c:v>
                </c:pt>
                <c:pt idx="617">
                  <c:v>8.0053579999999993</c:v>
                </c:pt>
                <c:pt idx="618">
                  <c:v>8.0051520000000007</c:v>
                </c:pt>
                <c:pt idx="619">
                  <c:v>8.0052120000000002</c:v>
                </c:pt>
                <c:pt idx="620">
                  <c:v>8.0050319999999999</c:v>
                </c:pt>
                <c:pt idx="621">
                  <c:v>8.0024820000000005</c:v>
                </c:pt>
                <c:pt idx="622">
                  <c:v>8.0050299999999996</c:v>
                </c:pt>
                <c:pt idx="623">
                  <c:v>8.0014040000000008</c:v>
                </c:pt>
                <c:pt idx="624">
                  <c:v>7.9969400000000004</c:v>
                </c:pt>
                <c:pt idx="625">
                  <c:v>8.0006760000000003</c:v>
                </c:pt>
                <c:pt idx="626">
                  <c:v>8.0022690000000001</c:v>
                </c:pt>
                <c:pt idx="627">
                  <c:v>7.999555</c:v>
                </c:pt>
                <c:pt idx="628">
                  <c:v>7.9992710000000002</c:v>
                </c:pt>
                <c:pt idx="629">
                  <c:v>7.9938019999999996</c:v>
                </c:pt>
                <c:pt idx="630">
                  <c:v>7.9983110000000002</c:v>
                </c:pt>
                <c:pt idx="631">
                  <c:v>7.9930709999999996</c:v>
                </c:pt>
                <c:pt idx="632">
                  <c:v>7.994389</c:v>
                </c:pt>
                <c:pt idx="633">
                  <c:v>7.9851330000000003</c:v>
                </c:pt>
                <c:pt idx="634">
                  <c:v>7.9916530000000003</c:v>
                </c:pt>
                <c:pt idx="635">
                  <c:v>7.9914129999999997</c:v>
                </c:pt>
                <c:pt idx="636">
                  <c:v>7.9899909999999998</c:v>
                </c:pt>
                <c:pt idx="637">
                  <c:v>7.9880000000000004</c:v>
                </c:pt>
                <c:pt idx="638">
                  <c:v>7.9882119999999999</c:v>
                </c:pt>
                <c:pt idx="639">
                  <c:v>7.9893700000000001</c:v>
                </c:pt>
                <c:pt idx="640">
                  <c:v>7.9927520000000003</c:v>
                </c:pt>
                <c:pt idx="641">
                  <c:v>7.9854250000000002</c:v>
                </c:pt>
                <c:pt idx="642">
                  <c:v>7.9848480000000004</c:v>
                </c:pt>
                <c:pt idx="643">
                  <c:v>7.983244</c:v>
                </c:pt>
                <c:pt idx="644">
                  <c:v>7.9865199999999996</c:v>
                </c:pt>
                <c:pt idx="645">
                  <c:v>7.9847789999999996</c:v>
                </c:pt>
                <c:pt idx="646">
                  <c:v>7.9830959999999997</c:v>
                </c:pt>
                <c:pt idx="647">
                  <c:v>7.980747</c:v>
                </c:pt>
                <c:pt idx="648">
                  <c:v>7.9811290000000001</c:v>
                </c:pt>
                <c:pt idx="649">
                  <c:v>7.9773480000000001</c:v>
                </c:pt>
                <c:pt idx="650">
                  <c:v>7.9819170000000002</c:v>
                </c:pt>
                <c:pt idx="651">
                  <c:v>7.9804550000000001</c:v>
                </c:pt>
                <c:pt idx="652">
                  <c:v>7.9805640000000002</c:v>
                </c:pt>
                <c:pt idx="653">
                  <c:v>7.9777310000000003</c:v>
                </c:pt>
                <c:pt idx="654">
                  <c:v>7.9721339999999996</c:v>
                </c:pt>
                <c:pt idx="655">
                  <c:v>7.974971</c:v>
                </c:pt>
                <c:pt idx="656">
                  <c:v>7.9749809999999997</c:v>
                </c:pt>
                <c:pt idx="657">
                  <c:v>7.9766399999999997</c:v>
                </c:pt>
                <c:pt idx="658">
                  <c:v>7.9736770000000003</c:v>
                </c:pt>
                <c:pt idx="659">
                  <c:v>7.9671289999999999</c:v>
                </c:pt>
                <c:pt idx="660">
                  <c:v>7.9701750000000002</c:v>
                </c:pt>
                <c:pt idx="661">
                  <c:v>7.9744869999999999</c:v>
                </c:pt>
                <c:pt idx="662">
                  <c:v>7.9773290000000001</c:v>
                </c:pt>
                <c:pt idx="663">
                  <c:v>7.9689719999999999</c:v>
                </c:pt>
                <c:pt idx="664">
                  <c:v>7.9726689999999998</c:v>
                </c:pt>
                <c:pt idx="665">
                  <c:v>7.9603010000000003</c:v>
                </c:pt>
                <c:pt idx="666">
                  <c:v>7.9707869999999996</c:v>
                </c:pt>
                <c:pt idx="667">
                  <c:v>7.9657390000000001</c:v>
                </c:pt>
                <c:pt idx="668">
                  <c:v>7.9678750000000003</c:v>
                </c:pt>
                <c:pt idx="669">
                  <c:v>7.969786</c:v>
                </c:pt>
                <c:pt idx="670">
                  <c:v>7.9649599999999996</c:v>
                </c:pt>
                <c:pt idx="671">
                  <c:v>7.9655579999999997</c:v>
                </c:pt>
                <c:pt idx="672">
                  <c:v>7.9629479999999999</c:v>
                </c:pt>
                <c:pt idx="673">
                  <c:v>7.9663060000000003</c:v>
                </c:pt>
                <c:pt idx="674">
                  <c:v>7.9662319999999998</c:v>
                </c:pt>
                <c:pt idx="675">
                  <c:v>7.9624670000000002</c:v>
                </c:pt>
                <c:pt idx="676">
                  <c:v>7.9636579999999997</c:v>
                </c:pt>
                <c:pt idx="677">
                  <c:v>7.9677059999999997</c:v>
                </c:pt>
                <c:pt idx="678">
                  <c:v>7.9657850000000003</c:v>
                </c:pt>
                <c:pt idx="679">
                  <c:v>7.9572409999999998</c:v>
                </c:pt>
                <c:pt idx="680">
                  <c:v>7.9650040000000004</c:v>
                </c:pt>
                <c:pt idx="681">
                  <c:v>7.9656289999999998</c:v>
                </c:pt>
                <c:pt idx="682">
                  <c:v>7.9610070000000004</c:v>
                </c:pt>
                <c:pt idx="683">
                  <c:v>7.9589100000000004</c:v>
                </c:pt>
                <c:pt idx="684">
                  <c:v>7.9596099999999996</c:v>
                </c:pt>
                <c:pt idx="685">
                  <c:v>7.9583219999999999</c:v>
                </c:pt>
                <c:pt idx="686">
                  <c:v>7.9572909999999997</c:v>
                </c:pt>
                <c:pt idx="687">
                  <c:v>7.9625079999999997</c:v>
                </c:pt>
                <c:pt idx="688">
                  <c:v>7.9592460000000003</c:v>
                </c:pt>
                <c:pt idx="689">
                  <c:v>7.9615749999999998</c:v>
                </c:pt>
                <c:pt idx="690">
                  <c:v>7.9588489999999998</c:v>
                </c:pt>
                <c:pt idx="691">
                  <c:v>7.9596270000000002</c:v>
                </c:pt>
                <c:pt idx="692">
                  <c:v>7.9581350000000004</c:v>
                </c:pt>
                <c:pt idx="693">
                  <c:v>7.9616129999999998</c:v>
                </c:pt>
                <c:pt idx="694">
                  <c:v>7.9589749999999997</c:v>
                </c:pt>
                <c:pt idx="695">
                  <c:v>7.9568859999999999</c:v>
                </c:pt>
                <c:pt idx="696">
                  <c:v>7.9596879999999999</c:v>
                </c:pt>
                <c:pt idx="697">
                  <c:v>7.9595469999999997</c:v>
                </c:pt>
                <c:pt idx="698">
                  <c:v>7.9554729999999996</c:v>
                </c:pt>
                <c:pt idx="699">
                  <c:v>7.9597420000000003</c:v>
                </c:pt>
                <c:pt idx="700">
                  <c:v>7.9540009999999999</c:v>
                </c:pt>
                <c:pt idx="701">
                  <c:v>7.9581879999999998</c:v>
                </c:pt>
                <c:pt idx="702">
                  <c:v>7.9525600000000001</c:v>
                </c:pt>
                <c:pt idx="703">
                  <c:v>7.9547610000000004</c:v>
                </c:pt>
                <c:pt idx="704">
                  <c:v>7.9551660000000002</c:v>
                </c:pt>
                <c:pt idx="705">
                  <c:v>7.9561809999999999</c:v>
                </c:pt>
                <c:pt idx="706">
                  <c:v>7.9527539999999997</c:v>
                </c:pt>
                <c:pt idx="707">
                  <c:v>7.9527659999999996</c:v>
                </c:pt>
                <c:pt idx="708">
                  <c:v>7.9522760000000003</c:v>
                </c:pt>
                <c:pt idx="709">
                  <c:v>7.9573929999999997</c:v>
                </c:pt>
                <c:pt idx="710">
                  <c:v>7.9575699999999996</c:v>
                </c:pt>
                <c:pt idx="711">
                  <c:v>7.9566939999999997</c:v>
                </c:pt>
                <c:pt idx="712">
                  <c:v>7.9484599999999999</c:v>
                </c:pt>
                <c:pt idx="713">
                  <c:v>7.9531539999999996</c:v>
                </c:pt>
                <c:pt idx="714">
                  <c:v>7.9459499999999998</c:v>
                </c:pt>
                <c:pt idx="715">
                  <c:v>7.947489</c:v>
                </c:pt>
                <c:pt idx="716">
                  <c:v>7.9525779999999999</c:v>
                </c:pt>
                <c:pt idx="717">
                  <c:v>7.9526830000000004</c:v>
                </c:pt>
                <c:pt idx="718">
                  <c:v>7.9507300000000001</c:v>
                </c:pt>
                <c:pt idx="719">
                  <c:v>7.9459790000000003</c:v>
                </c:pt>
                <c:pt idx="720">
                  <c:v>7.9511940000000001</c:v>
                </c:pt>
                <c:pt idx="721">
                  <c:v>7.9514699999999996</c:v>
                </c:pt>
                <c:pt idx="722">
                  <c:v>7.9541110000000002</c:v>
                </c:pt>
                <c:pt idx="723">
                  <c:v>7.9507260000000004</c:v>
                </c:pt>
                <c:pt idx="724">
                  <c:v>7.9501039999999996</c:v>
                </c:pt>
                <c:pt idx="725">
                  <c:v>7.9490540000000003</c:v>
                </c:pt>
                <c:pt idx="726">
                  <c:v>7.9531210000000003</c:v>
                </c:pt>
                <c:pt idx="727">
                  <c:v>7.9478109999999997</c:v>
                </c:pt>
                <c:pt idx="728">
                  <c:v>7.9489320000000001</c:v>
                </c:pt>
                <c:pt idx="729">
                  <c:v>7.9486850000000002</c:v>
                </c:pt>
                <c:pt idx="730">
                  <c:v>7.952026</c:v>
                </c:pt>
                <c:pt idx="731">
                  <c:v>7.9493460000000002</c:v>
                </c:pt>
                <c:pt idx="732">
                  <c:v>7.9474049999999998</c:v>
                </c:pt>
                <c:pt idx="733">
                  <c:v>7.9513920000000002</c:v>
                </c:pt>
                <c:pt idx="734">
                  <c:v>7.9507159999999999</c:v>
                </c:pt>
                <c:pt idx="735">
                  <c:v>7.950018</c:v>
                </c:pt>
                <c:pt idx="736">
                  <c:v>7.9407189999999996</c:v>
                </c:pt>
                <c:pt idx="737">
                  <c:v>7.9493410000000004</c:v>
                </c:pt>
                <c:pt idx="738">
                  <c:v>7.947349</c:v>
                </c:pt>
                <c:pt idx="739">
                  <c:v>7.9501119999999998</c:v>
                </c:pt>
                <c:pt idx="740">
                  <c:v>7.9479759999999997</c:v>
                </c:pt>
                <c:pt idx="741">
                  <c:v>7.9488269999999996</c:v>
                </c:pt>
                <c:pt idx="742">
                  <c:v>7.9480940000000002</c:v>
                </c:pt>
                <c:pt idx="743">
                  <c:v>7.949446</c:v>
                </c:pt>
                <c:pt idx="744">
                  <c:v>7.9480680000000001</c:v>
                </c:pt>
                <c:pt idx="745">
                  <c:v>7.9484199999999996</c:v>
                </c:pt>
                <c:pt idx="746">
                  <c:v>7.9453319999999996</c:v>
                </c:pt>
                <c:pt idx="747">
                  <c:v>7.9479740000000003</c:v>
                </c:pt>
                <c:pt idx="748">
                  <c:v>7.9533379999999996</c:v>
                </c:pt>
                <c:pt idx="749">
                  <c:v>7.9511219999999998</c:v>
                </c:pt>
                <c:pt idx="750">
                  <c:v>7.9506189999999997</c:v>
                </c:pt>
                <c:pt idx="751">
                  <c:v>7.9493819999999999</c:v>
                </c:pt>
                <c:pt idx="752">
                  <c:v>7.9496479999999998</c:v>
                </c:pt>
                <c:pt idx="753">
                  <c:v>7.9456100000000003</c:v>
                </c:pt>
                <c:pt idx="754">
                  <c:v>7.9480639999999996</c:v>
                </c:pt>
                <c:pt idx="755">
                  <c:v>7.9467020000000002</c:v>
                </c:pt>
                <c:pt idx="756">
                  <c:v>7.9460220000000001</c:v>
                </c:pt>
                <c:pt idx="757">
                  <c:v>7.9468399999999999</c:v>
                </c:pt>
                <c:pt idx="758">
                  <c:v>7.9460240000000004</c:v>
                </c:pt>
                <c:pt idx="759">
                  <c:v>7.9468490000000003</c:v>
                </c:pt>
                <c:pt idx="760">
                  <c:v>7.9493029999999996</c:v>
                </c:pt>
                <c:pt idx="761">
                  <c:v>7.9446709999999996</c:v>
                </c:pt>
                <c:pt idx="762">
                  <c:v>7.9372959999999999</c:v>
                </c:pt>
                <c:pt idx="763">
                  <c:v>7.9504760000000001</c:v>
                </c:pt>
                <c:pt idx="764">
                  <c:v>7.9488450000000004</c:v>
                </c:pt>
                <c:pt idx="765">
                  <c:v>7.9555259999999999</c:v>
                </c:pt>
                <c:pt idx="766">
                  <c:v>7.9554499999999999</c:v>
                </c:pt>
                <c:pt idx="767">
                  <c:v>7.9555790000000002</c:v>
                </c:pt>
                <c:pt idx="768">
                  <c:v>7.9602029999999999</c:v>
                </c:pt>
                <c:pt idx="769">
                  <c:v>7.9637279999999997</c:v>
                </c:pt>
                <c:pt idx="770">
                  <c:v>7.9661119999999999</c:v>
                </c:pt>
                <c:pt idx="771">
                  <c:v>7.9684470000000003</c:v>
                </c:pt>
                <c:pt idx="772">
                  <c:v>7.9689889999999997</c:v>
                </c:pt>
                <c:pt idx="773">
                  <c:v>7.9712300000000003</c:v>
                </c:pt>
                <c:pt idx="774">
                  <c:v>7.9731940000000003</c:v>
                </c:pt>
                <c:pt idx="775">
                  <c:v>7.9775850000000004</c:v>
                </c:pt>
                <c:pt idx="776">
                  <c:v>7.9771989999999997</c:v>
                </c:pt>
                <c:pt idx="777">
                  <c:v>7.9791639999999999</c:v>
                </c:pt>
                <c:pt idx="778">
                  <c:v>7.9812209999999997</c:v>
                </c:pt>
                <c:pt idx="779">
                  <c:v>7.9875489999999996</c:v>
                </c:pt>
                <c:pt idx="780">
                  <c:v>7.9900589999999996</c:v>
                </c:pt>
                <c:pt idx="781">
                  <c:v>7.9875319999999999</c:v>
                </c:pt>
                <c:pt idx="782">
                  <c:v>7.9988630000000001</c:v>
                </c:pt>
                <c:pt idx="783">
                  <c:v>7.9902360000000003</c:v>
                </c:pt>
                <c:pt idx="784">
                  <c:v>7.994326</c:v>
                </c:pt>
                <c:pt idx="785">
                  <c:v>8.0020030000000002</c:v>
                </c:pt>
                <c:pt idx="786">
                  <c:v>8.0031569999999999</c:v>
                </c:pt>
                <c:pt idx="787">
                  <c:v>8.0027259999999991</c:v>
                </c:pt>
                <c:pt idx="788">
                  <c:v>8.0092060000000007</c:v>
                </c:pt>
                <c:pt idx="789">
                  <c:v>8.0126580000000001</c:v>
                </c:pt>
                <c:pt idx="790">
                  <c:v>8.0104649999999999</c:v>
                </c:pt>
                <c:pt idx="791">
                  <c:v>8.007987</c:v>
                </c:pt>
                <c:pt idx="792">
                  <c:v>8.012689</c:v>
                </c:pt>
                <c:pt idx="793">
                  <c:v>8.0262580000000003</c:v>
                </c:pt>
                <c:pt idx="794">
                  <c:v>8.0153429999999997</c:v>
                </c:pt>
                <c:pt idx="795">
                  <c:v>8.0261329999999997</c:v>
                </c:pt>
                <c:pt idx="796">
                  <c:v>8.0236420000000006</c:v>
                </c:pt>
                <c:pt idx="797">
                  <c:v>8.0228129999999993</c:v>
                </c:pt>
                <c:pt idx="798">
                  <c:v>8.0200410000000009</c:v>
                </c:pt>
                <c:pt idx="799">
                  <c:v>8.0252330000000001</c:v>
                </c:pt>
                <c:pt idx="800">
                  <c:v>8.0268470000000001</c:v>
                </c:pt>
                <c:pt idx="801">
                  <c:v>8.030265</c:v>
                </c:pt>
                <c:pt idx="802">
                  <c:v>8.0283990000000003</c:v>
                </c:pt>
                <c:pt idx="803">
                  <c:v>8.0180769999999999</c:v>
                </c:pt>
                <c:pt idx="804">
                  <c:v>8.0287500000000005</c:v>
                </c:pt>
                <c:pt idx="805">
                  <c:v>8.0315639999999995</c:v>
                </c:pt>
                <c:pt idx="806">
                  <c:v>8.0283490000000004</c:v>
                </c:pt>
                <c:pt idx="807">
                  <c:v>8.0413870000000003</c:v>
                </c:pt>
                <c:pt idx="808">
                  <c:v>8.0349389999999996</c:v>
                </c:pt>
                <c:pt idx="809">
                  <c:v>8.0417140000000007</c:v>
                </c:pt>
                <c:pt idx="810">
                  <c:v>8.0396230000000006</c:v>
                </c:pt>
                <c:pt idx="811">
                  <c:v>8.0377949999999991</c:v>
                </c:pt>
                <c:pt idx="812">
                  <c:v>8.0349409999999999</c:v>
                </c:pt>
                <c:pt idx="813">
                  <c:v>8.0398449999999997</c:v>
                </c:pt>
                <c:pt idx="814">
                  <c:v>8.0365800000000007</c:v>
                </c:pt>
                <c:pt idx="815">
                  <c:v>8.030367</c:v>
                </c:pt>
                <c:pt idx="816">
                  <c:v>8.0398479999999992</c:v>
                </c:pt>
                <c:pt idx="817">
                  <c:v>8.0386939999999996</c:v>
                </c:pt>
                <c:pt idx="818">
                  <c:v>8.0501100000000001</c:v>
                </c:pt>
                <c:pt idx="819">
                  <c:v>8.0380699999999994</c:v>
                </c:pt>
                <c:pt idx="820">
                  <c:v>8.0447539999999993</c:v>
                </c:pt>
                <c:pt idx="821">
                  <c:v>8.062208</c:v>
                </c:pt>
                <c:pt idx="822">
                  <c:v>8.0520870000000002</c:v>
                </c:pt>
                <c:pt idx="823">
                  <c:v>8.0600660000000008</c:v>
                </c:pt>
                <c:pt idx="824">
                  <c:v>8.0507489999999997</c:v>
                </c:pt>
                <c:pt idx="825">
                  <c:v>8.0507600000000004</c:v>
                </c:pt>
                <c:pt idx="826">
                  <c:v>8.0629580000000001</c:v>
                </c:pt>
                <c:pt idx="827">
                  <c:v>8.0568179999999998</c:v>
                </c:pt>
                <c:pt idx="828">
                  <c:v>8.0474789999999992</c:v>
                </c:pt>
                <c:pt idx="829">
                  <c:v>8.0574940000000002</c:v>
                </c:pt>
                <c:pt idx="830">
                  <c:v>8.0643440000000002</c:v>
                </c:pt>
                <c:pt idx="831">
                  <c:v>8.0589549999999992</c:v>
                </c:pt>
                <c:pt idx="832">
                  <c:v>8.0616880000000002</c:v>
                </c:pt>
                <c:pt idx="833">
                  <c:v>8.0629650000000002</c:v>
                </c:pt>
                <c:pt idx="834">
                  <c:v>8.0631339999999998</c:v>
                </c:pt>
                <c:pt idx="835">
                  <c:v>8.0567799999999998</c:v>
                </c:pt>
                <c:pt idx="836">
                  <c:v>8.0509389999999996</c:v>
                </c:pt>
                <c:pt idx="837">
                  <c:v>8.0746479999999998</c:v>
                </c:pt>
                <c:pt idx="838">
                  <c:v>8.0575989999999997</c:v>
                </c:pt>
                <c:pt idx="839">
                  <c:v>8.0629410000000004</c:v>
                </c:pt>
                <c:pt idx="840">
                  <c:v>8.0661439999999995</c:v>
                </c:pt>
                <c:pt idx="841">
                  <c:v>8.0682939999999999</c:v>
                </c:pt>
                <c:pt idx="842">
                  <c:v>8.0677590000000006</c:v>
                </c:pt>
                <c:pt idx="843">
                  <c:v>8.0614620000000006</c:v>
                </c:pt>
                <c:pt idx="844">
                  <c:v>8.0590510000000002</c:v>
                </c:pt>
                <c:pt idx="845">
                  <c:v>8.0731470000000005</c:v>
                </c:pt>
                <c:pt idx="846">
                  <c:v>8.0710879999999996</c:v>
                </c:pt>
                <c:pt idx="847">
                  <c:v>8.0696440000000003</c:v>
                </c:pt>
                <c:pt idx="848">
                  <c:v>8.0786210000000001</c:v>
                </c:pt>
                <c:pt idx="849">
                  <c:v>8.0730249999999995</c:v>
                </c:pt>
                <c:pt idx="850">
                  <c:v>8.0743109999999998</c:v>
                </c:pt>
                <c:pt idx="851">
                  <c:v>8.0791830000000004</c:v>
                </c:pt>
                <c:pt idx="852">
                  <c:v>8.0794309999999996</c:v>
                </c:pt>
                <c:pt idx="853">
                  <c:v>8.0835129999999999</c:v>
                </c:pt>
                <c:pt idx="854">
                  <c:v>8.0690349999999995</c:v>
                </c:pt>
                <c:pt idx="855">
                  <c:v>8.082713</c:v>
                </c:pt>
                <c:pt idx="856">
                  <c:v>8.0747669999999996</c:v>
                </c:pt>
                <c:pt idx="857">
                  <c:v>8.0860260000000004</c:v>
                </c:pt>
                <c:pt idx="858">
                  <c:v>8.0752699999999997</c:v>
                </c:pt>
                <c:pt idx="859">
                  <c:v>8.0757130000000004</c:v>
                </c:pt>
                <c:pt idx="860">
                  <c:v>8.0888270000000002</c:v>
                </c:pt>
                <c:pt idx="861">
                  <c:v>8.0771460000000008</c:v>
                </c:pt>
                <c:pt idx="862">
                  <c:v>8.0766639999999992</c:v>
                </c:pt>
                <c:pt idx="863">
                  <c:v>8.0782860000000003</c:v>
                </c:pt>
                <c:pt idx="864">
                  <c:v>8.0786169999999995</c:v>
                </c:pt>
                <c:pt idx="865">
                  <c:v>8.090643</c:v>
                </c:pt>
                <c:pt idx="866">
                  <c:v>8.0895419999999998</c:v>
                </c:pt>
                <c:pt idx="867">
                  <c:v>8.0847160000000002</c:v>
                </c:pt>
                <c:pt idx="868">
                  <c:v>8.0883009999999995</c:v>
                </c:pt>
                <c:pt idx="869">
                  <c:v>8.0789960000000001</c:v>
                </c:pt>
                <c:pt idx="870">
                  <c:v>8.0924239999999994</c:v>
                </c:pt>
                <c:pt idx="871">
                  <c:v>8.0872519999999994</c:v>
                </c:pt>
                <c:pt idx="872">
                  <c:v>8.0828179999999996</c:v>
                </c:pt>
                <c:pt idx="873">
                  <c:v>8.0796229999999998</c:v>
                </c:pt>
                <c:pt idx="874">
                  <c:v>8.0907579999999992</c:v>
                </c:pt>
                <c:pt idx="875">
                  <c:v>8.0825440000000004</c:v>
                </c:pt>
                <c:pt idx="876">
                  <c:v>8.0772750000000002</c:v>
                </c:pt>
                <c:pt idx="877">
                  <c:v>8.0687940000000005</c:v>
                </c:pt>
                <c:pt idx="878">
                  <c:v>8.0738959999999995</c:v>
                </c:pt>
                <c:pt idx="879">
                  <c:v>8.080622</c:v>
                </c:pt>
                <c:pt idx="880">
                  <c:v>8.0711969999999997</c:v>
                </c:pt>
                <c:pt idx="881">
                  <c:v>8.0650320000000004</c:v>
                </c:pt>
                <c:pt idx="882">
                  <c:v>8.0731959999999994</c:v>
                </c:pt>
                <c:pt idx="883">
                  <c:v>8.0731800000000007</c:v>
                </c:pt>
                <c:pt idx="884">
                  <c:v>8.0605899999999995</c:v>
                </c:pt>
                <c:pt idx="885">
                  <c:v>8.0576220000000003</c:v>
                </c:pt>
                <c:pt idx="886">
                  <c:v>8.0637170000000005</c:v>
                </c:pt>
                <c:pt idx="887">
                  <c:v>8.0619730000000001</c:v>
                </c:pt>
                <c:pt idx="888">
                  <c:v>8.059526</c:v>
                </c:pt>
                <c:pt idx="889">
                  <c:v>8.0534459999999992</c:v>
                </c:pt>
                <c:pt idx="890">
                  <c:v>8.0540249999999993</c:v>
                </c:pt>
                <c:pt idx="891">
                  <c:v>8.0532939999999993</c:v>
                </c:pt>
                <c:pt idx="892">
                  <c:v>8.049296</c:v>
                </c:pt>
                <c:pt idx="893">
                  <c:v>8.0458689999999997</c:v>
                </c:pt>
                <c:pt idx="894">
                  <c:v>8.0419</c:v>
                </c:pt>
                <c:pt idx="895">
                  <c:v>8.0399980000000006</c:v>
                </c:pt>
                <c:pt idx="896">
                  <c:v>8.0386369999999996</c:v>
                </c:pt>
                <c:pt idx="897">
                  <c:v>8.0361790000000006</c:v>
                </c:pt>
                <c:pt idx="898">
                  <c:v>8.0318090000000009</c:v>
                </c:pt>
                <c:pt idx="899">
                  <c:v>8.0268510000000006</c:v>
                </c:pt>
                <c:pt idx="900">
                  <c:v>8.0257670000000001</c:v>
                </c:pt>
                <c:pt idx="901">
                  <c:v>8.0219710000000006</c:v>
                </c:pt>
                <c:pt idx="902">
                  <c:v>8.0200019999999999</c:v>
                </c:pt>
                <c:pt idx="903">
                  <c:v>8.0174160000000008</c:v>
                </c:pt>
                <c:pt idx="904">
                  <c:v>8.0139639999999996</c:v>
                </c:pt>
                <c:pt idx="905">
                  <c:v>8.0200399999999998</c:v>
                </c:pt>
                <c:pt idx="906">
                  <c:v>8.0152900000000002</c:v>
                </c:pt>
                <c:pt idx="907">
                  <c:v>8.0110329999999994</c:v>
                </c:pt>
                <c:pt idx="908">
                  <c:v>8.0118679999999998</c:v>
                </c:pt>
                <c:pt idx="909">
                  <c:v>8.0179039999999997</c:v>
                </c:pt>
                <c:pt idx="910">
                  <c:v>8.0086790000000008</c:v>
                </c:pt>
                <c:pt idx="911">
                  <c:v>8.0133109999999999</c:v>
                </c:pt>
                <c:pt idx="912">
                  <c:v>8.0086999999999993</c:v>
                </c:pt>
                <c:pt idx="913">
                  <c:v>8.0112389999999998</c:v>
                </c:pt>
                <c:pt idx="914">
                  <c:v>8.0045570000000001</c:v>
                </c:pt>
                <c:pt idx="915">
                  <c:v>8.0057500000000008</c:v>
                </c:pt>
                <c:pt idx="916">
                  <c:v>8.0080310000000008</c:v>
                </c:pt>
                <c:pt idx="917">
                  <c:v>8.0044540000000008</c:v>
                </c:pt>
                <c:pt idx="918">
                  <c:v>8.0053520000000002</c:v>
                </c:pt>
                <c:pt idx="919">
                  <c:v>8.0032940000000004</c:v>
                </c:pt>
                <c:pt idx="920">
                  <c:v>8.0001069999999999</c:v>
                </c:pt>
                <c:pt idx="921">
                  <c:v>8.0024879999999996</c:v>
                </c:pt>
                <c:pt idx="922">
                  <c:v>7.9955600000000002</c:v>
                </c:pt>
                <c:pt idx="923">
                  <c:v>7.9948240000000004</c:v>
                </c:pt>
                <c:pt idx="924">
                  <c:v>8.0009080000000008</c:v>
                </c:pt>
                <c:pt idx="925">
                  <c:v>7.998964</c:v>
                </c:pt>
                <c:pt idx="926">
                  <c:v>7.9989540000000003</c:v>
                </c:pt>
                <c:pt idx="927">
                  <c:v>7.9964760000000004</c:v>
                </c:pt>
                <c:pt idx="928">
                  <c:v>7.9930099999999999</c:v>
                </c:pt>
                <c:pt idx="929">
                  <c:v>7.9931539999999996</c:v>
                </c:pt>
                <c:pt idx="930">
                  <c:v>7.9945979999999999</c:v>
                </c:pt>
                <c:pt idx="931">
                  <c:v>7.9907250000000003</c:v>
                </c:pt>
                <c:pt idx="932">
                  <c:v>7.9902509999999998</c:v>
                </c:pt>
                <c:pt idx="933">
                  <c:v>7.9909309999999998</c:v>
                </c:pt>
                <c:pt idx="934">
                  <c:v>7.9874559999999999</c:v>
                </c:pt>
                <c:pt idx="935">
                  <c:v>7.98508</c:v>
                </c:pt>
                <c:pt idx="936">
                  <c:v>7.9858650000000004</c:v>
                </c:pt>
                <c:pt idx="937">
                  <c:v>7.9856559999999996</c:v>
                </c:pt>
                <c:pt idx="938">
                  <c:v>7.9818129999999998</c:v>
                </c:pt>
                <c:pt idx="939">
                  <c:v>7.9828919999999997</c:v>
                </c:pt>
                <c:pt idx="940">
                  <c:v>7.978478</c:v>
                </c:pt>
                <c:pt idx="941">
                  <c:v>7.982011</c:v>
                </c:pt>
                <c:pt idx="942">
                  <c:v>7.9800240000000002</c:v>
                </c:pt>
                <c:pt idx="943">
                  <c:v>7.9833080000000001</c:v>
                </c:pt>
                <c:pt idx="944">
                  <c:v>7.9802010000000001</c:v>
                </c:pt>
                <c:pt idx="945">
                  <c:v>7.9811990000000002</c:v>
                </c:pt>
                <c:pt idx="946">
                  <c:v>7.9805529999999996</c:v>
                </c:pt>
                <c:pt idx="947">
                  <c:v>7.9769740000000002</c:v>
                </c:pt>
                <c:pt idx="948">
                  <c:v>7.9773440000000004</c:v>
                </c:pt>
                <c:pt idx="949">
                  <c:v>7.9724529999999998</c:v>
                </c:pt>
                <c:pt idx="950">
                  <c:v>7.974513</c:v>
                </c:pt>
                <c:pt idx="951">
                  <c:v>7.9737150000000003</c:v>
                </c:pt>
                <c:pt idx="952">
                  <c:v>7.9760759999999999</c:v>
                </c:pt>
                <c:pt idx="953">
                  <c:v>7.9689639999999997</c:v>
                </c:pt>
                <c:pt idx="954">
                  <c:v>7.9712009999999998</c:v>
                </c:pt>
                <c:pt idx="955">
                  <c:v>7.9704680000000003</c:v>
                </c:pt>
                <c:pt idx="956">
                  <c:v>7.97384</c:v>
                </c:pt>
                <c:pt idx="957">
                  <c:v>7.9705409999999999</c:v>
                </c:pt>
                <c:pt idx="958">
                  <c:v>7.9707790000000003</c:v>
                </c:pt>
                <c:pt idx="959">
                  <c:v>7.9678570000000004</c:v>
                </c:pt>
                <c:pt idx="960">
                  <c:v>7.9724830000000004</c:v>
                </c:pt>
                <c:pt idx="961">
                  <c:v>7.9704290000000002</c:v>
                </c:pt>
                <c:pt idx="962">
                  <c:v>7.9670750000000004</c:v>
                </c:pt>
                <c:pt idx="963">
                  <c:v>7.9677290000000003</c:v>
                </c:pt>
                <c:pt idx="964">
                  <c:v>7.9656469999999997</c:v>
                </c:pt>
                <c:pt idx="965">
                  <c:v>7.9656929999999999</c:v>
                </c:pt>
                <c:pt idx="966">
                  <c:v>7.9622330000000003</c:v>
                </c:pt>
                <c:pt idx="967">
                  <c:v>7.961881</c:v>
                </c:pt>
                <c:pt idx="968">
                  <c:v>7.9677360000000004</c:v>
                </c:pt>
                <c:pt idx="969">
                  <c:v>7.9608889999999999</c:v>
                </c:pt>
                <c:pt idx="970">
                  <c:v>7.9603450000000002</c:v>
                </c:pt>
                <c:pt idx="971">
                  <c:v>7.9624410000000001</c:v>
                </c:pt>
                <c:pt idx="972">
                  <c:v>7.9643600000000001</c:v>
                </c:pt>
                <c:pt idx="973">
                  <c:v>7.9597509999999998</c:v>
                </c:pt>
                <c:pt idx="974">
                  <c:v>7.957795</c:v>
                </c:pt>
                <c:pt idx="975">
                  <c:v>7.9584299999999999</c:v>
                </c:pt>
                <c:pt idx="976">
                  <c:v>7.9548100000000002</c:v>
                </c:pt>
                <c:pt idx="977">
                  <c:v>7.9602899999999996</c:v>
                </c:pt>
                <c:pt idx="978">
                  <c:v>7.9590589999999999</c:v>
                </c:pt>
                <c:pt idx="979">
                  <c:v>7.9621230000000001</c:v>
                </c:pt>
                <c:pt idx="980">
                  <c:v>7.9595440000000002</c:v>
                </c:pt>
                <c:pt idx="981">
                  <c:v>7.9570439999999998</c:v>
                </c:pt>
                <c:pt idx="982">
                  <c:v>7.9603159999999997</c:v>
                </c:pt>
                <c:pt idx="983">
                  <c:v>7.954593</c:v>
                </c:pt>
                <c:pt idx="984">
                  <c:v>7.9568909999999997</c:v>
                </c:pt>
                <c:pt idx="985">
                  <c:v>7.9559309999999996</c:v>
                </c:pt>
                <c:pt idx="986">
                  <c:v>7.9550270000000003</c:v>
                </c:pt>
                <c:pt idx="987">
                  <c:v>7.9606479999999999</c:v>
                </c:pt>
                <c:pt idx="988">
                  <c:v>7.953087</c:v>
                </c:pt>
                <c:pt idx="989">
                  <c:v>7.9557690000000001</c:v>
                </c:pt>
                <c:pt idx="990">
                  <c:v>7.9590300000000003</c:v>
                </c:pt>
                <c:pt idx="991">
                  <c:v>7.9551530000000001</c:v>
                </c:pt>
                <c:pt idx="992">
                  <c:v>7.9536129999999998</c:v>
                </c:pt>
                <c:pt idx="993">
                  <c:v>7.9536429999999996</c:v>
                </c:pt>
                <c:pt idx="994">
                  <c:v>7.9551179999999997</c:v>
                </c:pt>
                <c:pt idx="995">
                  <c:v>7.9544709999999998</c:v>
                </c:pt>
                <c:pt idx="996">
                  <c:v>7.9548990000000002</c:v>
                </c:pt>
                <c:pt idx="997">
                  <c:v>7.9535819999999999</c:v>
                </c:pt>
                <c:pt idx="998">
                  <c:v>7.9589569999999998</c:v>
                </c:pt>
                <c:pt idx="999">
                  <c:v>7.9545969999999997</c:v>
                </c:pt>
                <c:pt idx="1000">
                  <c:v>7.9530630000000002</c:v>
                </c:pt>
                <c:pt idx="1001">
                  <c:v>7.9521230000000003</c:v>
                </c:pt>
                <c:pt idx="1002">
                  <c:v>7.950831</c:v>
                </c:pt>
                <c:pt idx="1003">
                  <c:v>7.9466720000000004</c:v>
                </c:pt>
                <c:pt idx="1004">
                  <c:v>7.9540879999999996</c:v>
                </c:pt>
                <c:pt idx="1005">
                  <c:v>7.9535819999999999</c:v>
                </c:pt>
                <c:pt idx="1006">
                  <c:v>7.9466720000000004</c:v>
                </c:pt>
                <c:pt idx="1007">
                  <c:v>7.9505910000000002</c:v>
                </c:pt>
                <c:pt idx="1008">
                  <c:v>7.9470619999999998</c:v>
                </c:pt>
                <c:pt idx="1009">
                  <c:v>7.9473520000000004</c:v>
                </c:pt>
                <c:pt idx="1010">
                  <c:v>7.9453990000000001</c:v>
                </c:pt>
                <c:pt idx="1011">
                  <c:v>7.9509080000000001</c:v>
                </c:pt>
                <c:pt idx="1012">
                  <c:v>7.947959</c:v>
                </c:pt>
                <c:pt idx="1013">
                  <c:v>7.9426399999999999</c:v>
                </c:pt>
                <c:pt idx="1014">
                  <c:v>7.948169</c:v>
                </c:pt>
                <c:pt idx="1015">
                  <c:v>7.9487920000000001</c:v>
                </c:pt>
                <c:pt idx="1016">
                  <c:v>7.9494309999999997</c:v>
                </c:pt>
                <c:pt idx="1017">
                  <c:v>7.9453750000000003</c:v>
                </c:pt>
                <c:pt idx="1018">
                  <c:v>7.9462149999999996</c:v>
                </c:pt>
                <c:pt idx="1019">
                  <c:v>7.9440299999999997</c:v>
                </c:pt>
                <c:pt idx="1020">
                  <c:v>7.9491259999999997</c:v>
                </c:pt>
                <c:pt idx="1021">
                  <c:v>7.9429689999999997</c:v>
                </c:pt>
                <c:pt idx="1022">
                  <c:v>7.9527299999999999</c:v>
                </c:pt>
                <c:pt idx="1023">
                  <c:v>7.9486150000000002</c:v>
                </c:pt>
                <c:pt idx="1024">
                  <c:v>7.9451890000000001</c:v>
                </c:pt>
                <c:pt idx="1025">
                  <c:v>7.9438750000000002</c:v>
                </c:pt>
                <c:pt idx="1026">
                  <c:v>7.9475230000000003</c:v>
                </c:pt>
                <c:pt idx="1027">
                  <c:v>7.9480709999999997</c:v>
                </c:pt>
                <c:pt idx="1028">
                  <c:v>7.9414150000000001</c:v>
                </c:pt>
                <c:pt idx="1029">
                  <c:v>7.9447140000000003</c:v>
                </c:pt>
                <c:pt idx="1030">
                  <c:v>7.9467990000000004</c:v>
                </c:pt>
                <c:pt idx="1031">
                  <c:v>7.9439679999999999</c:v>
                </c:pt>
                <c:pt idx="1032">
                  <c:v>7.9473900000000004</c:v>
                </c:pt>
                <c:pt idx="1033">
                  <c:v>7.9425970000000001</c:v>
                </c:pt>
                <c:pt idx="1034">
                  <c:v>7.9405859999999997</c:v>
                </c:pt>
                <c:pt idx="1035">
                  <c:v>7.9413830000000001</c:v>
                </c:pt>
                <c:pt idx="1036">
                  <c:v>7.9331820000000004</c:v>
                </c:pt>
                <c:pt idx="1037">
                  <c:v>7.9414790000000002</c:v>
                </c:pt>
                <c:pt idx="1038">
                  <c:v>7.9432580000000002</c:v>
                </c:pt>
                <c:pt idx="1039">
                  <c:v>7.9398689999999998</c:v>
                </c:pt>
                <c:pt idx="1040">
                  <c:v>7.9370469999999997</c:v>
                </c:pt>
                <c:pt idx="1041">
                  <c:v>7.9398429999999998</c:v>
                </c:pt>
                <c:pt idx="1042">
                  <c:v>7.9420909999999996</c:v>
                </c:pt>
                <c:pt idx="1043">
                  <c:v>7.9434050000000003</c:v>
                </c:pt>
                <c:pt idx="1044">
                  <c:v>7.9427070000000004</c:v>
                </c:pt>
                <c:pt idx="1045">
                  <c:v>7.9447429999999999</c:v>
                </c:pt>
                <c:pt idx="1046">
                  <c:v>7.938542</c:v>
                </c:pt>
                <c:pt idx="1047">
                  <c:v>7.9351339999999997</c:v>
                </c:pt>
                <c:pt idx="1048">
                  <c:v>7.9382830000000002</c:v>
                </c:pt>
                <c:pt idx="1049">
                  <c:v>7.9406509999999999</c:v>
                </c:pt>
                <c:pt idx="1050">
                  <c:v>7.9390210000000003</c:v>
                </c:pt>
                <c:pt idx="1051">
                  <c:v>7.9420019999999996</c:v>
                </c:pt>
                <c:pt idx="1052">
                  <c:v>7.9466539999999997</c:v>
                </c:pt>
                <c:pt idx="1053">
                  <c:v>7.9474090000000004</c:v>
                </c:pt>
                <c:pt idx="1054">
                  <c:v>7.9527510000000001</c:v>
                </c:pt>
                <c:pt idx="1055">
                  <c:v>7.9528470000000002</c:v>
                </c:pt>
                <c:pt idx="1056">
                  <c:v>7.95444</c:v>
                </c:pt>
                <c:pt idx="1057">
                  <c:v>7.957554</c:v>
                </c:pt>
                <c:pt idx="1058">
                  <c:v>7.9608400000000001</c:v>
                </c:pt>
                <c:pt idx="1059">
                  <c:v>7.9687260000000002</c:v>
                </c:pt>
                <c:pt idx="1060">
                  <c:v>7.9698339999999996</c:v>
                </c:pt>
                <c:pt idx="1061">
                  <c:v>7.974685</c:v>
                </c:pt>
                <c:pt idx="1062">
                  <c:v>7.9731360000000002</c:v>
                </c:pt>
                <c:pt idx="1063">
                  <c:v>7.9764590000000002</c:v>
                </c:pt>
                <c:pt idx="1064">
                  <c:v>7.980931</c:v>
                </c:pt>
                <c:pt idx="1065">
                  <c:v>7.9817520000000002</c:v>
                </c:pt>
                <c:pt idx="1066">
                  <c:v>7.9840159999999996</c:v>
                </c:pt>
                <c:pt idx="1067">
                  <c:v>7.9900979999999997</c:v>
                </c:pt>
                <c:pt idx="1068">
                  <c:v>7.9933969999999999</c:v>
                </c:pt>
                <c:pt idx="1069">
                  <c:v>7.9955340000000001</c:v>
                </c:pt>
                <c:pt idx="1070">
                  <c:v>7.9949919999999999</c:v>
                </c:pt>
                <c:pt idx="1071">
                  <c:v>7.9934409999999998</c:v>
                </c:pt>
                <c:pt idx="1072">
                  <c:v>7.99559</c:v>
                </c:pt>
                <c:pt idx="1073">
                  <c:v>8.0058849999999993</c:v>
                </c:pt>
                <c:pt idx="1074">
                  <c:v>8.0045269999999995</c:v>
                </c:pt>
                <c:pt idx="1075">
                  <c:v>8.0139119999999995</c:v>
                </c:pt>
                <c:pt idx="1076">
                  <c:v>8.0187489999999997</c:v>
                </c:pt>
                <c:pt idx="1077">
                  <c:v>8.0187889999999999</c:v>
                </c:pt>
                <c:pt idx="1078">
                  <c:v>8.0124589999999998</c:v>
                </c:pt>
                <c:pt idx="1079">
                  <c:v>8.0201969999999996</c:v>
                </c:pt>
                <c:pt idx="1080">
                  <c:v>8.0200779999999998</c:v>
                </c:pt>
                <c:pt idx="1081">
                  <c:v>8.0282669999999996</c:v>
                </c:pt>
                <c:pt idx="1082">
                  <c:v>8.0295129999999997</c:v>
                </c:pt>
                <c:pt idx="1083">
                  <c:v>8.0237259999999999</c:v>
                </c:pt>
                <c:pt idx="1084">
                  <c:v>8.0351590000000002</c:v>
                </c:pt>
                <c:pt idx="1085">
                  <c:v>8.0304400000000005</c:v>
                </c:pt>
                <c:pt idx="1086">
                  <c:v>8.0379830000000005</c:v>
                </c:pt>
                <c:pt idx="1087">
                  <c:v>8.0261949999999995</c:v>
                </c:pt>
                <c:pt idx="1088">
                  <c:v>8.0459300000000002</c:v>
                </c:pt>
                <c:pt idx="1089">
                  <c:v>8.0431589999999993</c:v>
                </c:pt>
                <c:pt idx="1090">
                  <c:v>8.0370980000000003</c:v>
                </c:pt>
                <c:pt idx="1091">
                  <c:v>8.0396450000000002</c:v>
                </c:pt>
                <c:pt idx="1092">
                  <c:v>8.0370509999999999</c:v>
                </c:pt>
                <c:pt idx="1093">
                  <c:v>8.0329460000000008</c:v>
                </c:pt>
                <c:pt idx="1094">
                  <c:v>8.0385299999999997</c:v>
                </c:pt>
                <c:pt idx="1095">
                  <c:v>8.0473999999999997</c:v>
                </c:pt>
                <c:pt idx="1096">
                  <c:v>8.0412219999999994</c:v>
                </c:pt>
                <c:pt idx="1097">
                  <c:v>8.0452259999999995</c:v>
                </c:pt>
                <c:pt idx="1098">
                  <c:v>8.0464350000000007</c:v>
                </c:pt>
                <c:pt idx="1099">
                  <c:v>8.0547640000000005</c:v>
                </c:pt>
                <c:pt idx="1100">
                  <c:v>8.0556610000000006</c:v>
                </c:pt>
                <c:pt idx="1101">
                  <c:v>8.0675799999999995</c:v>
                </c:pt>
                <c:pt idx="1102">
                  <c:v>8.0677330000000005</c:v>
                </c:pt>
                <c:pt idx="1103">
                  <c:v>8.0441179999999992</c:v>
                </c:pt>
                <c:pt idx="1104">
                  <c:v>8.0650460000000006</c:v>
                </c:pt>
                <c:pt idx="1105">
                  <c:v>8.0696499999999993</c:v>
                </c:pt>
                <c:pt idx="1106">
                  <c:v>8.0588949999999997</c:v>
                </c:pt>
                <c:pt idx="1107">
                  <c:v>8.0601800000000008</c:v>
                </c:pt>
                <c:pt idx="1108">
                  <c:v>8.0534909999999993</c:v>
                </c:pt>
                <c:pt idx="1109">
                  <c:v>8.0636080000000003</c:v>
                </c:pt>
                <c:pt idx="1110">
                  <c:v>8.0637469999999993</c:v>
                </c:pt>
                <c:pt idx="1111">
                  <c:v>8.0558449999999997</c:v>
                </c:pt>
                <c:pt idx="1112">
                  <c:v>8.0671529999999994</c:v>
                </c:pt>
                <c:pt idx="1113">
                  <c:v>8.0663800000000005</c:v>
                </c:pt>
                <c:pt idx="1114">
                  <c:v>8.0784409999999998</c:v>
                </c:pt>
                <c:pt idx="1115">
                  <c:v>8.0609710000000003</c:v>
                </c:pt>
                <c:pt idx="1116">
                  <c:v>8.0766279999999995</c:v>
                </c:pt>
                <c:pt idx="1117">
                  <c:v>8.058389</c:v>
                </c:pt>
                <c:pt idx="1118">
                  <c:v>8.063682</c:v>
                </c:pt>
                <c:pt idx="1119">
                  <c:v>8.0779829999999997</c:v>
                </c:pt>
                <c:pt idx="1120">
                  <c:v>8.0860590000000006</c:v>
                </c:pt>
                <c:pt idx="1121">
                  <c:v>8.0710669999999993</c:v>
                </c:pt>
                <c:pt idx="1122">
                  <c:v>8.0698109999999996</c:v>
                </c:pt>
                <c:pt idx="1123">
                  <c:v>8.0779599999999991</c:v>
                </c:pt>
                <c:pt idx="1124">
                  <c:v>8.079447</c:v>
                </c:pt>
                <c:pt idx="1125">
                  <c:v>8.0742379999999994</c:v>
                </c:pt>
                <c:pt idx="1126">
                  <c:v>8.0820139999999991</c:v>
                </c:pt>
                <c:pt idx="1127">
                  <c:v>8.0746760000000002</c:v>
                </c:pt>
                <c:pt idx="1128">
                  <c:v>8.0739570000000001</c:v>
                </c:pt>
                <c:pt idx="1129">
                  <c:v>8.0868149999999996</c:v>
                </c:pt>
                <c:pt idx="1130">
                  <c:v>8.0761000000000003</c:v>
                </c:pt>
                <c:pt idx="1131">
                  <c:v>8.0882199999999997</c:v>
                </c:pt>
                <c:pt idx="1132">
                  <c:v>8.083437</c:v>
                </c:pt>
                <c:pt idx="1133">
                  <c:v>8.0884610000000006</c:v>
                </c:pt>
                <c:pt idx="1134">
                  <c:v>8.0955619999999993</c:v>
                </c:pt>
                <c:pt idx="1135">
                  <c:v>8.0874989999999993</c:v>
                </c:pt>
                <c:pt idx="1136">
                  <c:v>8.0996860000000002</c:v>
                </c:pt>
                <c:pt idx="1137">
                  <c:v>8.0910530000000005</c:v>
                </c:pt>
                <c:pt idx="1138">
                  <c:v>8.0861180000000008</c:v>
                </c:pt>
                <c:pt idx="1139">
                  <c:v>8.1048930000000006</c:v>
                </c:pt>
                <c:pt idx="1140">
                  <c:v>8.0942310000000006</c:v>
                </c:pt>
                <c:pt idx="1141">
                  <c:v>8.0902360000000009</c:v>
                </c:pt>
                <c:pt idx="1142">
                  <c:v>8.1009039999999999</c:v>
                </c:pt>
                <c:pt idx="1143">
                  <c:v>8.0991280000000003</c:v>
                </c:pt>
                <c:pt idx="1144">
                  <c:v>8.0997730000000008</c:v>
                </c:pt>
                <c:pt idx="1145">
                  <c:v>8.1050939999999994</c:v>
                </c:pt>
                <c:pt idx="1146">
                  <c:v>8.1037949999999999</c:v>
                </c:pt>
                <c:pt idx="1147">
                  <c:v>8.1023910000000008</c:v>
                </c:pt>
                <c:pt idx="1148">
                  <c:v>8.1012950000000004</c:v>
                </c:pt>
                <c:pt idx="1149">
                  <c:v>8.1068809999999996</c:v>
                </c:pt>
                <c:pt idx="1150">
                  <c:v>8.1066760000000002</c:v>
                </c:pt>
                <c:pt idx="1151">
                  <c:v>8.1199619999999992</c:v>
                </c:pt>
                <c:pt idx="1152">
                  <c:v>8.0967549999999999</c:v>
                </c:pt>
                <c:pt idx="1153">
                  <c:v>8.1187090000000008</c:v>
                </c:pt>
                <c:pt idx="1154">
                  <c:v>8.1030619999999995</c:v>
                </c:pt>
                <c:pt idx="1155">
                  <c:v>8.1159370000000006</c:v>
                </c:pt>
                <c:pt idx="1156">
                  <c:v>8.1077379999999994</c:v>
                </c:pt>
                <c:pt idx="1157">
                  <c:v>8.1080039999999993</c:v>
                </c:pt>
                <c:pt idx="1158">
                  <c:v>8.1122289999999992</c:v>
                </c:pt>
                <c:pt idx="1159">
                  <c:v>8.1119789999999998</c:v>
                </c:pt>
                <c:pt idx="1160">
                  <c:v>8.1194360000000003</c:v>
                </c:pt>
                <c:pt idx="1161">
                  <c:v>8.1118159999999992</c:v>
                </c:pt>
                <c:pt idx="1162">
                  <c:v>8.1031739999999992</c:v>
                </c:pt>
                <c:pt idx="1163">
                  <c:v>8.1099019999999999</c:v>
                </c:pt>
                <c:pt idx="1164">
                  <c:v>8.1116620000000008</c:v>
                </c:pt>
                <c:pt idx="1165">
                  <c:v>8.1065249999999995</c:v>
                </c:pt>
                <c:pt idx="1166">
                  <c:v>8.1020599999999998</c:v>
                </c:pt>
                <c:pt idx="1167">
                  <c:v>8.1043850000000006</c:v>
                </c:pt>
                <c:pt idx="1168">
                  <c:v>8.1055879999999991</c:v>
                </c:pt>
                <c:pt idx="1169">
                  <c:v>8.1033679999999997</c:v>
                </c:pt>
                <c:pt idx="1170">
                  <c:v>8.1009779999999996</c:v>
                </c:pt>
                <c:pt idx="1171">
                  <c:v>8.0996009999999998</c:v>
                </c:pt>
                <c:pt idx="1172">
                  <c:v>8.0933200000000003</c:v>
                </c:pt>
                <c:pt idx="1173">
                  <c:v>8.0949679999999997</c:v>
                </c:pt>
                <c:pt idx="1174">
                  <c:v>8.0922579999999993</c:v>
                </c:pt>
                <c:pt idx="1175">
                  <c:v>8.0902560000000001</c:v>
                </c:pt>
                <c:pt idx="1176">
                  <c:v>8.084816</c:v>
                </c:pt>
                <c:pt idx="1177">
                  <c:v>8.0840610000000002</c:v>
                </c:pt>
                <c:pt idx="1178">
                  <c:v>8.0819109999999998</c:v>
                </c:pt>
                <c:pt idx="1179">
                  <c:v>8.0846140000000002</c:v>
                </c:pt>
                <c:pt idx="1180">
                  <c:v>8.0792339999999996</c:v>
                </c:pt>
                <c:pt idx="1181">
                  <c:v>8.0752980000000001</c:v>
                </c:pt>
                <c:pt idx="1182">
                  <c:v>8.0748510000000007</c:v>
                </c:pt>
                <c:pt idx="1183">
                  <c:v>8.0711539999999999</c:v>
                </c:pt>
                <c:pt idx="1184">
                  <c:v>8.0683779999999992</c:v>
                </c:pt>
                <c:pt idx="1185">
                  <c:v>8.0654970000000006</c:v>
                </c:pt>
                <c:pt idx="1186">
                  <c:v>8.0642879999999995</c:v>
                </c:pt>
                <c:pt idx="1187">
                  <c:v>8.0568709999999992</c:v>
                </c:pt>
                <c:pt idx="1188">
                  <c:v>8.0507760000000008</c:v>
                </c:pt>
                <c:pt idx="1189">
                  <c:v>8.0497139999999998</c:v>
                </c:pt>
                <c:pt idx="1190">
                  <c:v>8.0505490000000002</c:v>
                </c:pt>
                <c:pt idx="1191">
                  <c:v>8.0519099999999995</c:v>
                </c:pt>
                <c:pt idx="1192">
                  <c:v>8.0466180000000005</c:v>
                </c:pt>
                <c:pt idx="1193">
                  <c:v>8.0457859999999997</c:v>
                </c:pt>
                <c:pt idx="1194">
                  <c:v>8.0372190000000003</c:v>
                </c:pt>
                <c:pt idx="1195">
                  <c:v>8.0437370000000001</c:v>
                </c:pt>
                <c:pt idx="1196">
                  <c:v>8.0415670000000006</c:v>
                </c:pt>
                <c:pt idx="1197">
                  <c:v>8.0377299999999998</c:v>
                </c:pt>
                <c:pt idx="1198">
                  <c:v>8.0385530000000003</c:v>
                </c:pt>
                <c:pt idx="1199">
                  <c:v>8.0384860000000007</c:v>
                </c:pt>
                <c:pt idx="1200">
                  <c:v>8.0316089999999996</c:v>
                </c:pt>
                <c:pt idx="1201">
                  <c:v>8.0296590000000005</c:v>
                </c:pt>
                <c:pt idx="1202">
                  <c:v>8.0317539999999994</c:v>
                </c:pt>
                <c:pt idx="1203">
                  <c:v>8.0310489999999994</c:v>
                </c:pt>
                <c:pt idx="1204">
                  <c:v>8.026154</c:v>
                </c:pt>
                <c:pt idx="1205">
                  <c:v>8.029522</c:v>
                </c:pt>
                <c:pt idx="1206">
                  <c:v>8.0262410000000006</c:v>
                </c:pt>
                <c:pt idx="1207">
                  <c:v>8.027685</c:v>
                </c:pt>
                <c:pt idx="1208">
                  <c:v>8.0262969999999996</c:v>
                </c:pt>
                <c:pt idx="1209">
                  <c:v>8.0192730000000001</c:v>
                </c:pt>
                <c:pt idx="1210">
                  <c:v>8.0183929999999997</c:v>
                </c:pt>
                <c:pt idx="1211">
                  <c:v>8.0192730000000001</c:v>
                </c:pt>
                <c:pt idx="1212">
                  <c:v>8.0133650000000003</c:v>
                </c:pt>
                <c:pt idx="1213">
                  <c:v>8.0200150000000008</c:v>
                </c:pt>
                <c:pt idx="1214">
                  <c:v>8.0176599999999993</c:v>
                </c:pt>
                <c:pt idx="1215">
                  <c:v>8.0159090000000006</c:v>
                </c:pt>
                <c:pt idx="1216">
                  <c:v>8.0069909999999993</c:v>
                </c:pt>
                <c:pt idx="1217">
                  <c:v>8.0104009999999999</c:v>
                </c:pt>
                <c:pt idx="1218">
                  <c:v>8.0098339999999997</c:v>
                </c:pt>
                <c:pt idx="1219">
                  <c:v>8.0086200000000005</c:v>
                </c:pt>
                <c:pt idx="1220">
                  <c:v>8.0087299999999999</c:v>
                </c:pt>
                <c:pt idx="1221">
                  <c:v>8.0035779999999992</c:v>
                </c:pt>
                <c:pt idx="1222">
                  <c:v>8.0049480000000006</c:v>
                </c:pt>
                <c:pt idx="1223">
                  <c:v>8.0017429999999994</c:v>
                </c:pt>
                <c:pt idx="1224">
                  <c:v>7.986281</c:v>
                </c:pt>
                <c:pt idx="1225">
                  <c:v>7.9926839999999997</c:v>
                </c:pt>
                <c:pt idx="1226">
                  <c:v>7.9930680000000001</c:v>
                </c:pt>
                <c:pt idx="1227">
                  <c:v>7.9975560000000003</c:v>
                </c:pt>
                <c:pt idx="1228">
                  <c:v>7.9962840000000002</c:v>
                </c:pt>
                <c:pt idx="1229">
                  <c:v>7.9964620000000002</c:v>
                </c:pt>
                <c:pt idx="1230">
                  <c:v>7.9991380000000003</c:v>
                </c:pt>
                <c:pt idx="1231">
                  <c:v>7.9922870000000001</c:v>
                </c:pt>
                <c:pt idx="1232">
                  <c:v>7.9881700000000002</c:v>
                </c:pt>
                <c:pt idx="1233">
                  <c:v>7.9897840000000002</c:v>
                </c:pt>
                <c:pt idx="1234">
                  <c:v>7.9935609999999997</c:v>
                </c:pt>
                <c:pt idx="1235">
                  <c:v>7.9888750000000002</c:v>
                </c:pt>
                <c:pt idx="1236">
                  <c:v>7.9915180000000001</c:v>
                </c:pt>
                <c:pt idx="1237">
                  <c:v>7.9861310000000003</c:v>
                </c:pt>
                <c:pt idx="1238">
                  <c:v>7.9898569999999998</c:v>
                </c:pt>
                <c:pt idx="1239">
                  <c:v>7.985544</c:v>
                </c:pt>
                <c:pt idx="1240">
                  <c:v>7.9812339999999997</c:v>
                </c:pt>
                <c:pt idx="1241">
                  <c:v>7.9841620000000004</c:v>
                </c:pt>
                <c:pt idx="1242">
                  <c:v>7.9821059999999999</c:v>
                </c:pt>
                <c:pt idx="1243">
                  <c:v>7.9835079999999996</c:v>
                </c:pt>
                <c:pt idx="1244">
                  <c:v>7.9823919999999999</c:v>
                </c:pt>
                <c:pt idx="1245">
                  <c:v>7.9725669999999997</c:v>
                </c:pt>
                <c:pt idx="1246">
                  <c:v>7.9772259999999999</c:v>
                </c:pt>
                <c:pt idx="1247">
                  <c:v>7.9772959999999999</c:v>
                </c:pt>
                <c:pt idx="1248">
                  <c:v>7.9765689999999996</c:v>
                </c:pt>
                <c:pt idx="1249">
                  <c:v>7.9744630000000001</c:v>
                </c:pt>
                <c:pt idx="1250">
                  <c:v>7.9696170000000004</c:v>
                </c:pt>
                <c:pt idx="1251">
                  <c:v>7.9711340000000002</c:v>
                </c:pt>
                <c:pt idx="1252">
                  <c:v>7.9759450000000003</c:v>
                </c:pt>
                <c:pt idx="1253">
                  <c:v>7.9736520000000004</c:v>
                </c:pt>
                <c:pt idx="1254">
                  <c:v>7.9724779999999997</c:v>
                </c:pt>
                <c:pt idx="1255">
                  <c:v>7.9731990000000001</c:v>
                </c:pt>
                <c:pt idx="1256">
                  <c:v>7.9725650000000003</c:v>
                </c:pt>
                <c:pt idx="1257">
                  <c:v>7.9754189999999996</c:v>
                </c:pt>
                <c:pt idx="1258">
                  <c:v>7.9691359999999998</c:v>
                </c:pt>
                <c:pt idx="1259">
                  <c:v>7.9672109999999998</c:v>
                </c:pt>
                <c:pt idx="1260">
                  <c:v>7.9691590000000003</c:v>
                </c:pt>
                <c:pt idx="1261">
                  <c:v>7.9712930000000002</c:v>
                </c:pt>
                <c:pt idx="1262">
                  <c:v>7.9643009999999999</c:v>
                </c:pt>
                <c:pt idx="1263">
                  <c:v>7.9669590000000001</c:v>
                </c:pt>
                <c:pt idx="1264">
                  <c:v>7.9650379999999998</c:v>
                </c:pt>
                <c:pt idx="1265">
                  <c:v>7.9654860000000003</c:v>
                </c:pt>
                <c:pt idx="1266">
                  <c:v>7.9631309999999997</c:v>
                </c:pt>
                <c:pt idx="1267">
                  <c:v>7.96265</c:v>
                </c:pt>
                <c:pt idx="1268">
                  <c:v>7.9653869999999998</c:v>
                </c:pt>
                <c:pt idx="1269">
                  <c:v>7.9649450000000002</c:v>
                </c:pt>
                <c:pt idx="1270">
                  <c:v>7.9589540000000003</c:v>
                </c:pt>
                <c:pt idx="1271">
                  <c:v>7.9605350000000001</c:v>
                </c:pt>
                <c:pt idx="1272">
                  <c:v>7.9618060000000002</c:v>
                </c:pt>
                <c:pt idx="1273">
                  <c:v>7.9616660000000001</c:v>
                </c:pt>
                <c:pt idx="1274">
                  <c:v>7.9596770000000001</c:v>
                </c:pt>
                <c:pt idx="1275">
                  <c:v>7.9589749999999997</c:v>
                </c:pt>
                <c:pt idx="1276">
                  <c:v>7.9582470000000001</c:v>
                </c:pt>
                <c:pt idx="1277">
                  <c:v>7.9614789999999998</c:v>
                </c:pt>
                <c:pt idx="1278">
                  <c:v>7.9555449999999999</c:v>
                </c:pt>
                <c:pt idx="1279">
                  <c:v>7.9588359999999998</c:v>
                </c:pt>
                <c:pt idx="1280">
                  <c:v>7.9542840000000004</c:v>
                </c:pt>
                <c:pt idx="1281">
                  <c:v>7.9548310000000004</c:v>
                </c:pt>
                <c:pt idx="1282">
                  <c:v>7.9587770000000004</c:v>
                </c:pt>
                <c:pt idx="1283">
                  <c:v>7.950596</c:v>
                </c:pt>
                <c:pt idx="1284">
                  <c:v>7.9555030000000002</c:v>
                </c:pt>
                <c:pt idx="1285">
                  <c:v>7.9544709999999998</c:v>
                </c:pt>
                <c:pt idx="1286">
                  <c:v>7.9548540000000001</c:v>
                </c:pt>
                <c:pt idx="1287">
                  <c:v>7.9564750000000002</c:v>
                </c:pt>
                <c:pt idx="1288">
                  <c:v>7.9469110000000001</c:v>
                </c:pt>
                <c:pt idx="1289">
                  <c:v>7.9527239999999999</c:v>
                </c:pt>
                <c:pt idx="1290">
                  <c:v>7.9534549999999999</c:v>
                </c:pt>
                <c:pt idx="1291">
                  <c:v>7.9539720000000003</c:v>
                </c:pt>
                <c:pt idx="1292">
                  <c:v>7.9501210000000002</c:v>
                </c:pt>
                <c:pt idx="1293">
                  <c:v>7.9469099999999999</c:v>
                </c:pt>
                <c:pt idx="1294">
                  <c:v>7.9507459999999996</c:v>
                </c:pt>
                <c:pt idx="1295">
                  <c:v>7.950234</c:v>
                </c:pt>
                <c:pt idx="1296">
                  <c:v>7.9473799999999999</c:v>
                </c:pt>
                <c:pt idx="1297">
                  <c:v>7.9461500000000003</c:v>
                </c:pt>
                <c:pt idx="1298">
                  <c:v>7.9468110000000003</c:v>
                </c:pt>
                <c:pt idx="1299">
                  <c:v>7.9468459999999999</c:v>
                </c:pt>
                <c:pt idx="1300">
                  <c:v>7.9468509999999997</c:v>
                </c:pt>
                <c:pt idx="1301">
                  <c:v>7.9483969999999999</c:v>
                </c:pt>
                <c:pt idx="1302">
                  <c:v>7.9401739999999998</c:v>
                </c:pt>
                <c:pt idx="1303">
                  <c:v>7.9468420000000002</c:v>
                </c:pt>
                <c:pt idx="1304">
                  <c:v>7.9404880000000002</c:v>
                </c:pt>
                <c:pt idx="1305">
                  <c:v>7.9467080000000001</c:v>
                </c:pt>
                <c:pt idx="1306">
                  <c:v>7.9414210000000001</c:v>
                </c:pt>
                <c:pt idx="1307">
                  <c:v>7.9416510000000002</c:v>
                </c:pt>
                <c:pt idx="1308">
                  <c:v>7.9432090000000004</c:v>
                </c:pt>
                <c:pt idx="1309">
                  <c:v>7.9423500000000002</c:v>
                </c:pt>
                <c:pt idx="1310">
                  <c:v>7.9426509999999997</c:v>
                </c:pt>
                <c:pt idx="1311">
                  <c:v>7.9400199999999996</c:v>
                </c:pt>
                <c:pt idx="1312">
                  <c:v>7.9392300000000002</c:v>
                </c:pt>
                <c:pt idx="1313">
                  <c:v>7.9352280000000004</c:v>
                </c:pt>
                <c:pt idx="1314">
                  <c:v>7.9419029999999999</c:v>
                </c:pt>
                <c:pt idx="1315">
                  <c:v>7.9358950000000004</c:v>
                </c:pt>
                <c:pt idx="1316">
                  <c:v>7.9420010000000003</c:v>
                </c:pt>
                <c:pt idx="1317">
                  <c:v>7.9378409999999997</c:v>
                </c:pt>
                <c:pt idx="1318">
                  <c:v>7.9370320000000003</c:v>
                </c:pt>
                <c:pt idx="1319">
                  <c:v>7.9315499999999997</c:v>
                </c:pt>
                <c:pt idx="1320">
                  <c:v>7.9319420000000003</c:v>
                </c:pt>
                <c:pt idx="1321">
                  <c:v>7.9350630000000004</c:v>
                </c:pt>
                <c:pt idx="1322">
                  <c:v>7.939317</c:v>
                </c:pt>
                <c:pt idx="1323">
                  <c:v>7.9393549999999999</c:v>
                </c:pt>
                <c:pt idx="1324">
                  <c:v>7.9310080000000003</c:v>
                </c:pt>
                <c:pt idx="1325">
                  <c:v>7.9326119999999998</c:v>
                </c:pt>
                <c:pt idx="1326">
                  <c:v>7.9310859999999996</c:v>
                </c:pt>
                <c:pt idx="1327">
                  <c:v>7.9359039999999998</c:v>
                </c:pt>
                <c:pt idx="1328">
                  <c:v>7.9340440000000001</c:v>
                </c:pt>
                <c:pt idx="1329">
                  <c:v>7.9346959999999997</c:v>
                </c:pt>
                <c:pt idx="1330">
                  <c:v>7.9315850000000001</c:v>
                </c:pt>
                <c:pt idx="1331">
                  <c:v>7.9321929999999998</c:v>
                </c:pt>
                <c:pt idx="1332">
                  <c:v>7.9318299999999997</c:v>
                </c:pt>
                <c:pt idx="1333">
                  <c:v>7.933211</c:v>
                </c:pt>
                <c:pt idx="1334">
                  <c:v>7.9318970000000002</c:v>
                </c:pt>
                <c:pt idx="1335">
                  <c:v>7.9338160000000002</c:v>
                </c:pt>
                <c:pt idx="1336">
                  <c:v>7.9334870000000004</c:v>
                </c:pt>
                <c:pt idx="1337">
                  <c:v>7.9331909999999999</c:v>
                </c:pt>
                <c:pt idx="1338">
                  <c:v>7.9313370000000001</c:v>
                </c:pt>
                <c:pt idx="1339">
                  <c:v>7.935073</c:v>
                </c:pt>
                <c:pt idx="1340">
                  <c:v>7.9392040000000001</c:v>
                </c:pt>
                <c:pt idx="1341">
                  <c:v>7.9414860000000003</c:v>
                </c:pt>
                <c:pt idx="1342">
                  <c:v>7.9406790000000003</c:v>
                </c:pt>
                <c:pt idx="1343">
                  <c:v>7.9453009999999997</c:v>
                </c:pt>
                <c:pt idx="1344">
                  <c:v>7.9511510000000003</c:v>
                </c:pt>
                <c:pt idx="1345">
                  <c:v>7.9520850000000003</c:v>
                </c:pt>
                <c:pt idx="1346">
                  <c:v>7.9568820000000002</c:v>
                </c:pt>
                <c:pt idx="1347">
                  <c:v>7.9589129999999999</c:v>
                </c:pt>
                <c:pt idx="1348">
                  <c:v>7.9657309999999999</c:v>
                </c:pt>
                <c:pt idx="1349">
                  <c:v>7.9683950000000001</c:v>
                </c:pt>
                <c:pt idx="1350">
                  <c:v>7.9656380000000002</c:v>
                </c:pt>
                <c:pt idx="1351">
                  <c:v>7.9718450000000001</c:v>
                </c:pt>
                <c:pt idx="1352">
                  <c:v>7.9812149999999997</c:v>
                </c:pt>
                <c:pt idx="1353">
                  <c:v>7.9754230000000002</c:v>
                </c:pt>
                <c:pt idx="1354">
                  <c:v>7.9854229999999999</c:v>
                </c:pt>
                <c:pt idx="1355">
                  <c:v>7.990875</c:v>
                </c:pt>
                <c:pt idx="1356">
                  <c:v>7.9874660000000004</c:v>
                </c:pt>
                <c:pt idx="1357">
                  <c:v>7.9909439999999998</c:v>
                </c:pt>
                <c:pt idx="1358">
                  <c:v>7.9934919999999998</c:v>
                </c:pt>
                <c:pt idx="1359">
                  <c:v>7.9956719999999999</c:v>
                </c:pt>
                <c:pt idx="1360">
                  <c:v>7.9989530000000002</c:v>
                </c:pt>
                <c:pt idx="1361">
                  <c:v>8.0001090000000001</c:v>
                </c:pt>
                <c:pt idx="1362">
                  <c:v>8.0081229999999994</c:v>
                </c:pt>
                <c:pt idx="1363">
                  <c:v>8.0139659999999999</c:v>
                </c:pt>
                <c:pt idx="1364">
                  <c:v>8.0177849999999999</c:v>
                </c:pt>
                <c:pt idx="1365">
                  <c:v>8.0119860000000003</c:v>
                </c:pt>
                <c:pt idx="1366">
                  <c:v>8.0217799999999997</c:v>
                </c:pt>
                <c:pt idx="1367">
                  <c:v>8.0213750000000008</c:v>
                </c:pt>
                <c:pt idx="1368">
                  <c:v>8.0235070000000004</c:v>
                </c:pt>
                <c:pt idx="1369">
                  <c:v>8.0313230000000004</c:v>
                </c:pt>
                <c:pt idx="1370">
                  <c:v>8.0357509999999994</c:v>
                </c:pt>
                <c:pt idx="1371">
                  <c:v>8.03749</c:v>
                </c:pt>
                <c:pt idx="1372">
                  <c:v>8.0405449999999998</c:v>
                </c:pt>
                <c:pt idx="1373">
                  <c:v>8.0391899999999996</c:v>
                </c:pt>
                <c:pt idx="1374">
                  <c:v>8.0479610000000008</c:v>
                </c:pt>
                <c:pt idx="1375">
                  <c:v>8.0525169999999999</c:v>
                </c:pt>
                <c:pt idx="1376">
                  <c:v>8.0622179999999997</c:v>
                </c:pt>
                <c:pt idx="1377">
                  <c:v>8.0459329999999998</c:v>
                </c:pt>
                <c:pt idx="1378">
                  <c:v>8.0456660000000007</c:v>
                </c:pt>
                <c:pt idx="1379">
                  <c:v>8.0569450000000007</c:v>
                </c:pt>
                <c:pt idx="1380">
                  <c:v>8.0480669999999996</c:v>
                </c:pt>
                <c:pt idx="1381">
                  <c:v>8.0697609999999997</c:v>
                </c:pt>
                <c:pt idx="1382">
                  <c:v>8.0866969999999991</c:v>
                </c:pt>
                <c:pt idx="1383">
                  <c:v>8.0642630000000004</c:v>
                </c:pt>
                <c:pt idx="1384">
                  <c:v>8.0690030000000004</c:v>
                </c:pt>
                <c:pt idx="1385">
                  <c:v>8.0708400000000005</c:v>
                </c:pt>
                <c:pt idx="1386">
                  <c:v>8.0800090000000004</c:v>
                </c:pt>
                <c:pt idx="1387">
                  <c:v>8.0658220000000007</c:v>
                </c:pt>
                <c:pt idx="1388">
                  <c:v>8.0682150000000004</c:v>
                </c:pt>
                <c:pt idx="1389">
                  <c:v>8.0855709999999998</c:v>
                </c:pt>
                <c:pt idx="1390">
                  <c:v>8.0898909999999997</c:v>
                </c:pt>
                <c:pt idx="1391">
                  <c:v>8.0997679999999992</c:v>
                </c:pt>
                <c:pt idx="1392">
                  <c:v>8.0848110000000002</c:v>
                </c:pt>
                <c:pt idx="1393">
                  <c:v>8.0962840000000007</c:v>
                </c:pt>
                <c:pt idx="1394">
                  <c:v>8.0930289999999996</c:v>
                </c:pt>
                <c:pt idx="1395">
                  <c:v>8.0958030000000001</c:v>
                </c:pt>
                <c:pt idx="1396">
                  <c:v>8.0936780000000006</c:v>
                </c:pt>
                <c:pt idx="1397">
                  <c:v>8.0909010000000006</c:v>
                </c:pt>
                <c:pt idx="1398">
                  <c:v>8.1051859999999998</c:v>
                </c:pt>
                <c:pt idx="1399">
                  <c:v>8.1010679999999997</c:v>
                </c:pt>
                <c:pt idx="1400">
                  <c:v>8.0948720000000005</c:v>
                </c:pt>
                <c:pt idx="1401">
                  <c:v>8.1018570000000008</c:v>
                </c:pt>
                <c:pt idx="1402">
                  <c:v>8.0965120000000006</c:v>
                </c:pt>
                <c:pt idx="1403">
                  <c:v>8.1139880000000009</c:v>
                </c:pt>
                <c:pt idx="1404">
                  <c:v>8.1201489999999996</c:v>
                </c:pt>
                <c:pt idx="1405">
                  <c:v>8.1071209999999994</c:v>
                </c:pt>
                <c:pt idx="1406">
                  <c:v>8.1004729999999991</c:v>
                </c:pt>
                <c:pt idx="1407">
                  <c:v>8.1280400000000004</c:v>
                </c:pt>
                <c:pt idx="1408">
                  <c:v>8.1088039999999992</c:v>
                </c:pt>
                <c:pt idx="1409">
                  <c:v>8.1178380000000008</c:v>
                </c:pt>
                <c:pt idx="1410">
                  <c:v>8.13063</c:v>
                </c:pt>
                <c:pt idx="1411">
                  <c:v>8.1306820000000002</c:v>
                </c:pt>
                <c:pt idx="1412">
                  <c:v>8.1255919999999993</c:v>
                </c:pt>
                <c:pt idx="1413">
                  <c:v>8.1234389999999994</c:v>
                </c:pt>
                <c:pt idx="1414">
                  <c:v>8.1317380000000004</c:v>
                </c:pt>
                <c:pt idx="1415">
                  <c:v>8.1277570000000008</c:v>
                </c:pt>
                <c:pt idx="1416">
                  <c:v>8.1284419999999997</c:v>
                </c:pt>
                <c:pt idx="1417">
                  <c:v>8.1371420000000008</c:v>
                </c:pt>
                <c:pt idx="1418">
                  <c:v>8.1406220000000005</c:v>
                </c:pt>
                <c:pt idx="1419">
                  <c:v>8.1288420000000006</c:v>
                </c:pt>
                <c:pt idx="1420">
                  <c:v>8.133953</c:v>
                </c:pt>
                <c:pt idx="1421">
                  <c:v>8.1324140000000007</c:v>
                </c:pt>
                <c:pt idx="1422">
                  <c:v>8.1416350000000008</c:v>
                </c:pt>
                <c:pt idx="1423">
                  <c:v>8.1515129999999996</c:v>
                </c:pt>
                <c:pt idx="1424">
                  <c:v>8.1392980000000001</c:v>
                </c:pt>
                <c:pt idx="1425">
                  <c:v>8.1352419999999999</c:v>
                </c:pt>
                <c:pt idx="1426">
                  <c:v>8.1353080000000002</c:v>
                </c:pt>
                <c:pt idx="1427">
                  <c:v>8.1441020000000002</c:v>
                </c:pt>
                <c:pt idx="1428">
                  <c:v>8.1549650000000007</c:v>
                </c:pt>
                <c:pt idx="1429">
                  <c:v>8.1567360000000004</c:v>
                </c:pt>
                <c:pt idx="1430">
                  <c:v>8.1396390000000007</c:v>
                </c:pt>
                <c:pt idx="1431">
                  <c:v>8.1541549999999994</c:v>
                </c:pt>
                <c:pt idx="1432">
                  <c:v>8.1473089999999999</c:v>
                </c:pt>
                <c:pt idx="1433">
                  <c:v>8.1659310000000005</c:v>
                </c:pt>
                <c:pt idx="1434">
                  <c:v>8.1563379999999999</c:v>
                </c:pt>
                <c:pt idx="1435">
                  <c:v>8.1473659999999999</c:v>
                </c:pt>
                <c:pt idx="1436">
                  <c:v>8.1972880000000004</c:v>
                </c:pt>
                <c:pt idx="1437">
                  <c:v>8.2099499999999992</c:v>
                </c:pt>
                <c:pt idx="1438">
                  <c:v>8.2186260000000004</c:v>
                </c:pt>
                <c:pt idx="1439">
                  <c:v>8.1911039999999993</c:v>
                </c:pt>
                <c:pt idx="1440">
                  <c:v>8.1882979999999996</c:v>
                </c:pt>
                <c:pt idx="1441">
                  <c:v>8.1919819999999994</c:v>
                </c:pt>
                <c:pt idx="1442">
                  <c:v>8.2127909999999993</c:v>
                </c:pt>
                <c:pt idx="1443">
                  <c:v>8.2127870000000005</c:v>
                </c:pt>
                <c:pt idx="1444">
                  <c:v>8.1908960000000004</c:v>
                </c:pt>
                <c:pt idx="1445">
                  <c:v>8.1900230000000001</c:v>
                </c:pt>
                <c:pt idx="1446">
                  <c:v>8.1882769999999994</c:v>
                </c:pt>
                <c:pt idx="1447">
                  <c:v>8.1852230000000006</c:v>
                </c:pt>
                <c:pt idx="1448">
                  <c:v>8.2029730000000001</c:v>
                </c:pt>
                <c:pt idx="1449">
                  <c:v>8.1826950000000007</c:v>
                </c:pt>
                <c:pt idx="1450">
                  <c:v>8.1787259999999993</c:v>
                </c:pt>
                <c:pt idx="1451">
                  <c:v>8.1780670000000004</c:v>
                </c:pt>
                <c:pt idx="1452">
                  <c:v>8.1674790000000002</c:v>
                </c:pt>
                <c:pt idx="1453">
                  <c:v>8.1819450000000007</c:v>
                </c:pt>
                <c:pt idx="1454">
                  <c:v>8.1673179999999999</c:v>
                </c:pt>
                <c:pt idx="1455">
                  <c:v>8.1670499999999997</c:v>
                </c:pt>
                <c:pt idx="1456">
                  <c:v>8.1682799999999993</c:v>
                </c:pt>
                <c:pt idx="1457">
                  <c:v>8.1671060000000004</c:v>
                </c:pt>
                <c:pt idx="1458">
                  <c:v>8.1527089999999998</c:v>
                </c:pt>
                <c:pt idx="1459">
                  <c:v>8.1633639999999996</c:v>
                </c:pt>
                <c:pt idx="1460">
                  <c:v>8.1690740000000002</c:v>
                </c:pt>
                <c:pt idx="1461">
                  <c:v>8.1506699999999999</c:v>
                </c:pt>
                <c:pt idx="1462">
                  <c:v>8.1336759999999995</c:v>
                </c:pt>
                <c:pt idx="1463">
                  <c:v>8.1349450000000001</c:v>
                </c:pt>
                <c:pt idx="1464">
                  <c:v>8.1409680000000009</c:v>
                </c:pt>
                <c:pt idx="1465">
                  <c:v>8.1399310000000007</c:v>
                </c:pt>
                <c:pt idx="1466">
                  <c:v>8.1356179999999991</c:v>
                </c:pt>
                <c:pt idx="1467">
                  <c:v>8.1094279999999994</c:v>
                </c:pt>
                <c:pt idx="1468">
                  <c:v>8.1180789999999998</c:v>
                </c:pt>
                <c:pt idx="1469">
                  <c:v>8.1037710000000001</c:v>
                </c:pt>
                <c:pt idx="1470">
                  <c:v>8.1031010000000006</c:v>
                </c:pt>
                <c:pt idx="1471">
                  <c:v>8.0909750000000003</c:v>
                </c:pt>
                <c:pt idx="1472">
                  <c:v>8.0820240000000005</c:v>
                </c:pt>
                <c:pt idx="1473">
                  <c:v>8.0766600000000004</c:v>
                </c:pt>
                <c:pt idx="1474">
                  <c:v>8.0668710000000008</c:v>
                </c:pt>
                <c:pt idx="1475">
                  <c:v>8.0563409999999998</c:v>
                </c:pt>
                <c:pt idx="1476">
                  <c:v>8.031269</c:v>
                </c:pt>
                <c:pt idx="1477">
                  <c:v>8.0169490000000003</c:v>
                </c:pt>
                <c:pt idx="1478">
                  <c:v>8.0188769999999998</c:v>
                </c:pt>
                <c:pt idx="1479">
                  <c:v>8.0187740000000005</c:v>
                </c:pt>
                <c:pt idx="1480">
                  <c:v>8.0180930000000004</c:v>
                </c:pt>
                <c:pt idx="1481">
                  <c:v>8.0119670000000003</c:v>
                </c:pt>
                <c:pt idx="1482">
                  <c:v>8.0154530000000008</c:v>
                </c:pt>
                <c:pt idx="1483">
                  <c:v>8.0114219999999996</c:v>
                </c:pt>
                <c:pt idx="1484">
                  <c:v>8.0154549999999993</c:v>
                </c:pt>
                <c:pt idx="1485">
                  <c:v>8.0131259999999997</c:v>
                </c:pt>
                <c:pt idx="1486">
                  <c:v>8.0118939999999998</c:v>
                </c:pt>
                <c:pt idx="1487">
                  <c:v>8.0085730000000002</c:v>
                </c:pt>
                <c:pt idx="1488">
                  <c:v>8.0077870000000004</c:v>
                </c:pt>
                <c:pt idx="1489">
                  <c:v>8.0079250000000002</c:v>
                </c:pt>
                <c:pt idx="1490">
                  <c:v>8.0098649999999996</c:v>
                </c:pt>
                <c:pt idx="1491">
                  <c:v>8.0032010000000007</c:v>
                </c:pt>
                <c:pt idx="1492">
                  <c:v>8.0033250000000002</c:v>
                </c:pt>
                <c:pt idx="1493">
                  <c:v>7.9975540000000001</c:v>
                </c:pt>
                <c:pt idx="1494">
                  <c:v>7.9977260000000001</c:v>
                </c:pt>
                <c:pt idx="1495">
                  <c:v>7.9996660000000004</c:v>
                </c:pt>
                <c:pt idx="1496">
                  <c:v>8.0049689999999991</c:v>
                </c:pt>
                <c:pt idx="1497">
                  <c:v>7.9970739999999996</c:v>
                </c:pt>
                <c:pt idx="1498">
                  <c:v>7.9928869999999996</c:v>
                </c:pt>
                <c:pt idx="1499">
                  <c:v>7.9977929999999997</c:v>
                </c:pt>
                <c:pt idx="1500">
                  <c:v>7.992483</c:v>
                </c:pt>
                <c:pt idx="1501">
                  <c:v>7.9914050000000003</c:v>
                </c:pt>
                <c:pt idx="1502">
                  <c:v>7.9880529999999998</c:v>
                </c:pt>
                <c:pt idx="1503">
                  <c:v>7.9778820000000001</c:v>
                </c:pt>
                <c:pt idx="1504">
                  <c:v>7.9769030000000001</c:v>
                </c:pt>
                <c:pt idx="1505">
                  <c:v>7.984883</c:v>
                </c:pt>
                <c:pt idx="1506">
                  <c:v>7.983422</c:v>
                </c:pt>
                <c:pt idx="1507">
                  <c:v>7.9799670000000003</c:v>
                </c:pt>
                <c:pt idx="1508">
                  <c:v>7.9790080000000003</c:v>
                </c:pt>
                <c:pt idx="1509">
                  <c:v>7.9718590000000003</c:v>
                </c:pt>
                <c:pt idx="1510">
                  <c:v>7.9769769999999998</c:v>
                </c:pt>
                <c:pt idx="1511">
                  <c:v>7.9720120000000003</c:v>
                </c:pt>
                <c:pt idx="1512">
                  <c:v>7.9739259999999996</c:v>
                </c:pt>
                <c:pt idx="1513">
                  <c:v>7.9756780000000003</c:v>
                </c:pt>
                <c:pt idx="1514">
                  <c:v>7.9691260000000002</c:v>
                </c:pt>
                <c:pt idx="1515">
                  <c:v>7.9726090000000003</c:v>
                </c:pt>
                <c:pt idx="1516">
                  <c:v>7.963006</c:v>
                </c:pt>
                <c:pt idx="1517">
                  <c:v>7.9692420000000004</c:v>
                </c:pt>
                <c:pt idx="1518">
                  <c:v>7.9686250000000003</c:v>
                </c:pt>
                <c:pt idx="1519">
                  <c:v>7.9671729999999998</c:v>
                </c:pt>
                <c:pt idx="1520">
                  <c:v>7.9688549999999996</c:v>
                </c:pt>
                <c:pt idx="1521">
                  <c:v>7.9628699999999997</c:v>
                </c:pt>
                <c:pt idx="1522">
                  <c:v>7.9643610000000002</c:v>
                </c:pt>
                <c:pt idx="1523">
                  <c:v>7.9635949999999998</c:v>
                </c:pt>
                <c:pt idx="1524">
                  <c:v>7.9547720000000002</c:v>
                </c:pt>
                <c:pt idx="1525">
                  <c:v>7.9653679999999998</c:v>
                </c:pt>
                <c:pt idx="1526">
                  <c:v>7.9629830000000004</c:v>
                </c:pt>
                <c:pt idx="1527">
                  <c:v>7.9580840000000004</c:v>
                </c:pt>
                <c:pt idx="1528">
                  <c:v>7.9542140000000003</c:v>
                </c:pt>
                <c:pt idx="1529">
                  <c:v>7.9420289999999998</c:v>
                </c:pt>
                <c:pt idx="1530">
                  <c:v>7.9574009999999999</c:v>
                </c:pt>
                <c:pt idx="1531">
                  <c:v>7.9601610000000003</c:v>
                </c:pt>
                <c:pt idx="1532">
                  <c:v>7.9485729999999997</c:v>
                </c:pt>
                <c:pt idx="1533">
                  <c:v>7.9577080000000002</c:v>
                </c:pt>
                <c:pt idx="1534">
                  <c:v>7.9526640000000004</c:v>
                </c:pt>
                <c:pt idx="1535">
                  <c:v>7.9529719999999999</c:v>
                </c:pt>
                <c:pt idx="1536">
                  <c:v>7.9512239999999998</c:v>
                </c:pt>
                <c:pt idx="1537">
                  <c:v>7.9496770000000003</c:v>
                </c:pt>
                <c:pt idx="1538">
                  <c:v>7.9558850000000003</c:v>
                </c:pt>
                <c:pt idx="1539">
                  <c:v>7.9490249999999998</c:v>
                </c:pt>
                <c:pt idx="1540">
                  <c:v>7.9456720000000001</c:v>
                </c:pt>
                <c:pt idx="1541">
                  <c:v>7.9513119999999997</c:v>
                </c:pt>
                <c:pt idx="1542">
                  <c:v>7.9492700000000003</c:v>
                </c:pt>
                <c:pt idx="1543">
                  <c:v>7.9470429999999999</c:v>
                </c:pt>
                <c:pt idx="1544">
                  <c:v>7.9450289999999999</c:v>
                </c:pt>
                <c:pt idx="1545">
                  <c:v>7.9439729999999997</c:v>
                </c:pt>
                <c:pt idx="1546">
                  <c:v>7.9377620000000002</c:v>
                </c:pt>
                <c:pt idx="1547">
                  <c:v>7.9480680000000001</c:v>
                </c:pt>
                <c:pt idx="1548">
                  <c:v>7.9488459999999996</c:v>
                </c:pt>
                <c:pt idx="1549">
                  <c:v>7.9432780000000003</c:v>
                </c:pt>
                <c:pt idx="1550">
                  <c:v>7.9440739999999996</c:v>
                </c:pt>
                <c:pt idx="1551">
                  <c:v>7.9377519999999997</c:v>
                </c:pt>
                <c:pt idx="1552">
                  <c:v>7.9425350000000003</c:v>
                </c:pt>
                <c:pt idx="1553">
                  <c:v>7.9351580000000004</c:v>
                </c:pt>
                <c:pt idx="1554">
                  <c:v>7.9409520000000002</c:v>
                </c:pt>
                <c:pt idx="1555">
                  <c:v>7.9398309999999999</c:v>
                </c:pt>
                <c:pt idx="1556">
                  <c:v>7.933503</c:v>
                </c:pt>
                <c:pt idx="1557">
                  <c:v>7.9426909999999999</c:v>
                </c:pt>
                <c:pt idx="1558">
                  <c:v>7.9357660000000001</c:v>
                </c:pt>
                <c:pt idx="1559">
                  <c:v>7.9342480000000002</c:v>
                </c:pt>
                <c:pt idx="1560">
                  <c:v>7.9357309999999996</c:v>
                </c:pt>
                <c:pt idx="1561">
                  <c:v>7.9370820000000002</c:v>
                </c:pt>
                <c:pt idx="1562">
                  <c:v>7.9399259999999998</c:v>
                </c:pt>
                <c:pt idx="1563">
                  <c:v>7.9352739999999997</c:v>
                </c:pt>
                <c:pt idx="1564">
                  <c:v>7.9332520000000004</c:v>
                </c:pt>
                <c:pt idx="1565">
                  <c:v>7.9337359999999997</c:v>
                </c:pt>
                <c:pt idx="1566">
                  <c:v>7.932658</c:v>
                </c:pt>
                <c:pt idx="1567">
                  <c:v>7.9294770000000003</c:v>
                </c:pt>
                <c:pt idx="1568">
                  <c:v>7.9337439999999999</c:v>
                </c:pt>
                <c:pt idx="1569">
                  <c:v>7.9289990000000001</c:v>
                </c:pt>
                <c:pt idx="1570">
                  <c:v>7.9345049999999997</c:v>
                </c:pt>
                <c:pt idx="1571">
                  <c:v>7.9273540000000002</c:v>
                </c:pt>
                <c:pt idx="1572">
                  <c:v>7.9283130000000002</c:v>
                </c:pt>
                <c:pt idx="1573">
                  <c:v>7.9330829999999999</c:v>
                </c:pt>
                <c:pt idx="1574">
                  <c:v>7.9255430000000002</c:v>
                </c:pt>
                <c:pt idx="1575">
                  <c:v>7.9277309999999996</c:v>
                </c:pt>
                <c:pt idx="1576">
                  <c:v>7.9308480000000001</c:v>
                </c:pt>
                <c:pt idx="1577">
                  <c:v>7.9242410000000003</c:v>
                </c:pt>
                <c:pt idx="1578">
                  <c:v>7.9231670000000003</c:v>
                </c:pt>
                <c:pt idx="1579">
                  <c:v>7.9201230000000002</c:v>
                </c:pt>
                <c:pt idx="1580">
                  <c:v>7.9180720000000004</c:v>
                </c:pt>
                <c:pt idx="1581">
                  <c:v>7.9276150000000003</c:v>
                </c:pt>
                <c:pt idx="1582">
                  <c:v>7.9209350000000001</c:v>
                </c:pt>
                <c:pt idx="1583">
                  <c:v>7.9201790000000001</c:v>
                </c:pt>
                <c:pt idx="1584">
                  <c:v>7.9229700000000003</c:v>
                </c:pt>
                <c:pt idx="1585">
                  <c:v>7.9318569999999999</c:v>
                </c:pt>
                <c:pt idx="1586">
                  <c:v>7.9250449999999999</c:v>
                </c:pt>
                <c:pt idx="1587">
                  <c:v>7.924315</c:v>
                </c:pt>
                <c:pt idx="1588">
                  <c:v>7.9237310000000001</c:v>
                </c:pt>
                <c:pt idx="1589">
                  <c:v>7.9220569999999997</c:v>
                </c:pt>
                <c:pt idx="1590">
                  <c:v>7.9239850000000001</c:v>
                </c:pt>
                <c:pt idx="1591">
                  <c:v>7.920693</c:v>
                </c:pt>
                <c:pt idx="1592">
                  <c:v>7.9167360000000002</c:v>
                </c:pt>
                <c:pt idx="1593">
                  <c:v>7.9196249999999999</c:v>
                </c:pt>
                <c:pt idx="1594">
                  <c:v>7.9229139999999996</c:v>
                </c:pt>
                <c:pt idx="1595">
                  <c:v>7.9219290000000004</c:v>
                </c:pt>
                <c:pt idx="1596">
                  <c:v>7.9160199999999996</c:v>
                </c:pt>
                <c:pt idx="1597">
                  <c:v>7.9185109999999996</c:v>
                </c:pt>
                <c:pt idx="1598">
                  <c:v>7.9213040000000001</c:v>
                </c:pt>
                <c:pt idx="1599">
                  <c:v>7.9201879999999996</c:v>
                </c:pt>
                <c:pt idx="1600">
                  <c:v>7.913869</c:v>
                </c:pt>
                <c:pt idx="1601">
                  <c:v>7.9194659999999999</c:v>
                </c:pt>
                <c:pt idx="1602">
                  <c:v>7.9175769999999996</c:v>
                </c:pt>
                <c:pt idx="1603">
                  <c:v>7.9121560000000004</c:v>
                </c:pt>
                <c:pt idx="1604">
                  <c:v>7.9174110000000004</c:v>
                </c:pt>
                <c:pt idx="1605">
                  <c:v>7.9113360000000004</c:v>
                </c:pt>
                <c:pt idx="1606">
                  <c:v>7.9124280000000002</c:v>
                </c:pt>
                <c:pt idx="1607">
                  <c:v>7.9100359999999998</c:v>
                </c:pt>
                <c:pt idx="1608">
                  <c:v>7.9139590000000002</c:v>
                </c:pt>
                <c:pt idx="1609">
                  <c:v>7.9176299999999999</c:v>
                </c:pt>
                <c:pt idx="1610">
                  <c:v>7.917465</c:v>
                </c:pt>
                <c:pt idx="1611">
                  <c:v>7.9106730000000001</c:v>
                </c:pt>
                <c:pt idx="1612">
                  <c:v>7.9113769999999999</c:v>
                </c:pt>
                <c:pt idx="1613">
                  <c:v>7.9111830000000003</c:v>
                </c:pt>
                <c:pt idx="1614">
                  <c:v>7.9154460000000002</c:v>
                </c:pt>
                <c:pt idx="1615">
                  <c:v>7.9147600000000002</c:v>
                </c:pt>
                <c:pt idx="1616">
                  <c:v>7.9113639999999998</c:v>
                </c:pt>
                <c:pt idx="1617">
                  <c:v>7.9064490000000003</c:v>
                </c:pt>
                <c:pt idx="1618">
                  <c:v>7.9107409999999998</c:v>
                </c:pt>
                <c:pt idx="1619">
                  <c:v>7.9079199999999998</c:v>
                </c:pt>
                <c:pt idx="1620">
                  <c:v>7.9168320000000003</c:v>
                </c:pt>
                <c:pt idx="1621">
                  <c:v>7.9140540000000001</c:v>
                </c:pt>
                <c:pt idx="1622">
                  <c:v>7.9168219999999998</c:v>
                </c:pt>
                <c:pt idx="1623">
                  <c:v>7.9140959999999998</c:v>
                </c:pt>
                <c:pt idx="1624">
                  <c:v>7.9133129999999996</c:v>
                </c:pt>
                <c:pt idx="1625">
                  <c:v>7.9147809999999996</c:v>
                </c:pt>
                <c:pt idx="1626">
                  <c:v>7.9167810000000003</c:v>
                </c:pt>
                <c:pt idx="1627">
                  <c:v>7.9234330000000002</c:v>
                </c:pt>
                <c:pt idx="1628">
                  <c:v>7.9350509999999996</c:v>
                </c:pt>
                <c:pt idx="1629">
                  <c:v>7.9371359999999997</c:v>
                </c:pt>
                <c:pt idx="1630">
                  <c:v>7.9438870000000001</c:v>
                </c:pt>
                <c:pt idx="1631">
                  <c:v>7.9520169999999997</c:v>
                </c:pt>
                <c:pt idx="1632">
                  <c:v>7.9604239999999997</c:v>
                </c:pt>
                <c:pt idx="1633">
                  <c:v>7.9643600000000001</c:v>
                </c:pt>
                <c:pt idx="1634">
                  <c:v>7.9699660000000003</c:v>
                </c:pt>
                <c:pt idx="1635">
                  <c:v>7.9719819999999997</c:v>
                </c:pt>
                <c:pt idx="1636">
                  <c:v>7.9862900000000003</c:v>
                </c:pt>
                <c:pt idx="1637">
                  <c:v>7.9911599999999998</c:v>
                </c:pt>
                <c:pt idx="1638">
                  <c:v>8.0015099999999997</c:v>
                </c:pt>
                <c:pt idx="1639">
                  <c:v>7.9909290000000004</c:v>
                </c:pt>
                <c:pt idx="1640">
                  <c:v>8.0072930000000007</c:v>
                </c:pt>
                <c:pt idx="1641">
                  <c:v>8.0099680000000006</c:v>
                </c:pt>
                <c:pt idx="1642">
                  <c:v>8.0118679999999998</c:v>
                </c:pt>
                <c:pt idx="1643">
                  <c:v>8.0207119999999996</c:v>
                </c:pt>
                <c:pt idx="1644">
                  <c:v>8.0241150000000001</c:v>
                </c:pt>
                <c:pt idx="1645">
                  <c:v>8.0246879999999994</c:v>
                </c:pt>
                <c:pt idx="1646">
                  <c:v>8.0209879999999991</c:v>
                </c:pt>
                <c:pt idx="1647">
                  <c:v>8.0545550000000006</c:v>
                </c:pt>
                <c:pt idx="1648">
                  <c:v>8.0220690000000001</c:v>
                </c:pt>
                <c:pt idx="1649">
                  <c:v>8.0519599999999993</c:v>
                </c:pt>
                <c:pt idx="1650">
                  <c:v>8.0567729999999997</c:v>
                </c:pt>
                <c:pt idx="1651">
                  <c:v>8.050554</c:v>
                </c:pt>
                <c:pt idx="1652">
                  <c:v>8.0532769999999996</c:v>
                </c:pt>
                <c:pt idx="1653">
                  <c:v>8.0621899999999993</c:v>
                </c:pt>
                <c:pt idx="1654">
                  <c:v>8.0725890000000007</c:v>
                </c:pt>
                <c:pt idx="1655">
                  <c:v>8.0681960000000004</c:v>
                </c:pt>
                <c:pt idx="1656">
                  <c:v>8.0743410000000004</c:v>
                </c:pt>
                <c:pt idx="1657">
                  <c:v>8.0609260000000003</c:v>
                </c:pt>
                <c:pt idx="1658">
                  <c:v>8.0907839999999993</c:v>
                </c:pt>
                <c:pt idx="1659">
                  <c:v>8.1023270000000007</c:v>
                </c:pt>
                <c:pt idx="1660">
                  <c:v>8.1045719999999992</c:v>
                </c:pt>
                <c:pt idx="1661">
                  <c:v>8.0792300000000008</c:v>
                </c:pt>
                <c:pt idx="1662">
                  <c:v>8.090033</c:v>
                </c:pt>
                <c:pt idx="1663">
                  <c:v>8.0851780000000009</c:v>
                </c:pt>
                <c:pt idx="1664">
                  <c:v>8.0923300000000005</c:v>
                </c:pt>
                <c:pt idx="1665">
                  <c:v>8.0952800000000007</c:v>
                </c:pt>
                <c:pt idx="1666">
                  <c:v>8.0812639999999991</c:v>
                </c:pt>
                <c:pt idx="1667">
                  <c:v>8.0950469999999992</c:v>
                </c:pt>
                <c:pt idx="1668">
                  <c:v>8.0979430000000008</c:v>
                </c:pt>
                <c:pt idx="1669">
                  <c:v>8.0927629999999997</c:v>
                </c:pt>
                <c:pt idx="1670">
                  <c:v>8.1040290000000006</c:v>
                </c:pt>
                <c:pt idx="1671">
                  <c:v>8.1197389999999992</c:v>
                </c:pt>
                <c:pt idx="1672">
                  <c:v>8.1053770000000007</c:v>
                </c:pt>
                <c:pt idx="1673">
                  <c:v>8.1464999999999996</c:v>
                </c:pt>
                <c:pt idx="1674">
                  <c:v>8.1315259999999991</c:v>
                </c:pt>
                <c:pt idx="1675">
                  <c:v>8.1037020000000002</c:v>
                </c:pt>
                <c:pt idx="1676">
                  <c:v>8.1038990000000002</c:v>
                </c:pt>
                <c:pt idx="1677">
                  <c:v>8.1139109999999999</c:v>
                </c:pt>
                <c:pt idx="1678">
                  <c:v>8.1374650000000006</c:v>
                </c:pt>
                <c:pt idx="1679">
                  <c:v>8.1084990000000001</c:v>
                </c:pt>
                <c:pt idx="1680">
                  <c:v>8.0970659999999999</c:v>
                </c:pt>
                <c:pt idx="1681">
                  <c:v>8.1145829999999997</c:v>
                </c:pt>
                <c:pt idx="1682">
                  <c:v>8.1098429999999997</c:v>
                </c:pt>
                <c:pt idx="1683">
                  <c:v>8.1191490000000002</c:v>
                </c:pt>
                <c:pt idx="1684">
                  <c:v>8.1275089999999999</c:v>
                </c:pt>
                <c:pt idx="1685">
                  <c:v>8.1396499999999996</c:v>
                </c:pt>
                <c:pt idx="1686">
                  <c:v>8.1234540000000006</c:v>
                </c:pt>
                <c:pt idx="1687">
                  <c:v>8.1085150000000006</c:v>
                </c:pt>
                <c:pt idx="1688">
                  <c:v>8.1383679999999998</c:v>
                </c:pt>
                <c:pt idx="1689">
                  <c:v>8.1086100000000005</c:v>
                </c:pt>
                <c:pt idx="1690">
                  <c:v>8.1154449999999994</c:v>
                </c:pt>
                <c:pt idx="1691">
                  <c:v>8.1071489999999997</c:v>
                </c:pt>
                <c:pt idx="1692">
                  <c:v>8.1194550000000003</c:v>
                </c:pt>
                <c:pt idx="1693">
                  <c:v>8.1425099999999997</c:v>
                </c:pt>
                <c:pt idx="1694">
                  <c:v>8.1348319999999994</c:v>
                </c:pt>
                <c:pt idx="1695">
                  <c:v>8.1391179999999999</c:v>
                </c:pt>
                <c:pt idx="1696">
                  <c:v>8.1301749999999995</c:v>
                </c:pt>
                <c:pt idx="1697">
                  <c:v>8.114941</c:v>
                </c:pt>
                <c:pt idx="1698">
                  <c:v>8.1401979999999998</c:v>
                </c:pt>
                <c:pt idx="1699">
                  <c:v>8.1535709999999995</c:v>
                </c:pt>
                <c:pt idx="1700">
                  <c:v>8.1348780000000005</c:v>
                </c:pt>
                <c:pt idx="1701">
                  <c:v>8.1288610000000006</c:v>
                </c:pt>
                <c:pt idx="1702">
                  <c:v>8.1146999999999991</c:v>
                </c:pt>
                <c:pt idx="1703">
                  <c:v>8.1365280000000002</c:v>
                </c:pt>
                <c:pt idx="1704">
                  <c:v>8.1296599999999994</c:v>
                </c:pt>
                <c:pt idx="1705">
                  <c:v>8.1126620000000003</c:v>
                </c:pt>
                <c:pt idx="1706">
                  <c:v>8.1436829999999993</c:v>
                </c:pt>
                <c:pt idx="1707">
                  <c:v>8.1300969999999992</c:v>
                </c:pt>
                <c:pt idx="1708">
                  <c:v>8.1235459999999993</c:v>
                </c:pt>
                <c:pt idx="1709">
                  <c:v>8.1398259999999993</c:v>
                </c:pt>
                <c:pt idx="1710">
                  <c:v>8.1533660000000001</c:v>
                </c:pt>
                <c:pt idx="1711">
                  <c:v>8.1556370000000005</c:v>
                </c:pt>
                <c:pt idx="1712">
                  <c:v>8.1540300000000006</c:v>
                </c:pt>
                <c:pt idx="1713">
                  <c:v>8.1411169999999995</c:v>
                </c:pt>
                <c:pt idx="1714">
                  <c:v>8.1434239999999996</c:v>
                </c:pt>
                <c:pt idx="1715">
                  <c:v>8.1513380000000009</c:v>
                </c:pt>
                <c:pt idx="1716">
                  <c:v>8.1588250000000002</c:v>
                </c:pt>
                <c:pt idx="1717">
                  <c:v>8.1618919999999999</c:v>
                </c:pt>
                <c:pt idx="1718">
                  <c:v>8.1601090000000003</c:v>
                </c:pt>
                <c:pt idx="1719">
                  <c:v>8.1669689999999999</c:v>
                </c:pt>
                <c:pt idx="1720">
                  <c:v>8.1434499999999996</c:v>
                </c:pt>
                <c:pt idx="1721">
                  <c:v>8.1495829999999998</c:v>
                </c:pt>
                <c:pt idx="1722">
                  <c:v>8.1347539999999992</c:v>
                </c:pt>
                <c:pt idx="1723">
                  <c:v>8.1731960000000008</c:v>
                </c:pt>
                <c:pt idx="1724">
                  <c:v>8.1769990000000004</c:v>
                </c:pt>
                <c:pt idx="1725">
                  <c:v>8.1689349999999994</c:v>
                </c:pt>
                <c:pt idx="1726">
                  <c:v>8.1593440000000008</c:v>
                </c:pt>
                <c:pt idx="1727">
                  <c:v>8.1663250000000005</c:v>
                </c:pt>
                <c:pt idx="1728">
                  <c:v>8.1502920000000003</c:v>
                </c:pt>
                <c:pt idx="1729">
                  <c:v>8.1568269999999998</c:v>
                </c:pt>
                <c:pt idx="1730">
                  <c:v>8.1739719999999991</c:v>
                </c:pt>
                <c:pt idx="1731">
                  <c:v>8.1636310000000005</c:v>
                </c:pt>
                <c:pt idx="1732">
                  <c:v>8.1669929999999997</c:v>
                </c:pt>
                <c:pt idx="1733">
                  <c:v>8.1606640000000006</c:v>
                </c:pt>
                <c:pt idx="1734">
                  <c:v>8.1644649999999999</c:v>
                </c:pt>
                <c:pt idx="1735">
                  <c:v>8.101877</c:v>
                </c:pt>
                <c:pt idx="1736">
                  <c:v>8.1519309999999994</c:v>
                </c:pt>
                <c:pt idx="1737">
                  <c:v>8.1365149999999993</c:v>
                </c:pt>
                <c:pt idx="1738">
                  <c:v>8.1381219999999992</c:v>
                </c:pt>
                <c:pt idx="1739">
                  <c:v>8.1586149999999993</c:v>
                </c:pt>
                <c:pt idx="1740">
                  <c:v>8.1339970000000008</c:v>
                </c:pt>
                <c:pt idx="1741">
                  <c:v>8.1223430000000008</c:v>
                </c:pt>
                <c:pt idx="1742">
                  <c:v>8.1227789999999995</c:v>
                </c:pt>
                <c:pt idx="1743">
                  <c:v>8.1384919999999994</c:v>
                </c:pt>
                <c:pt idx="1744">
                  <c:v>8.1168329999999997</c:v>
                </c:pt>
                <c:pt idx="1745">
                  <c:v>8.1128630000000008</c:v>
                </c:pt>
                <c:pt idx="1746">
                  <c:v>8.1080670000000001</c:v>
                </c:pt>
                <c:pt idx="1747">
                  <c:v>8.1046510000000005</c:v>
                </c:pt>
                <c:pt idx="1748">
                  <c:v>8.1045049999999996</c:v>
                </c:pt>
                <c:pt idx="1749">
                  <c:v>8.0986399999999996</c:v>
                </c:pt>
                <c:pt idx="1750">
                  <c:v>8.1052599999999995</c:v>
                </c:pt>
                <c:pt idx="1751">
                  <c:v>8.0905319999999996</c:v>
                </c:pt>
                <c:pt idx="1752">
                  <c:v>8.0915970000000002</c:v>
                </c:pt>
                <c:pt idx="1753">
                  <c:v>8.0895460000000003</c:v>
                </c:pt>
                <c:pt idx="1754">
                  <c:v>8.0825739999999993</c:v>
                </c:pt>
                <c:pt idx="1755">
                  <c:v>8.0767439999999997</c:v>
                </c:pt>
                <c:pt idx="1756">
                  <c:v>8.0701409999999996</c:v>
                </c:pt>
                <c:pt idx="1757">
                  <c:v>8.0650519999999997</c:v>
                </c:pt>
                <c:pt idx="1758">
                  <c:v>8.0546279999999992</c:v>
                </c:pt>
                <c:pt idx="1759">
                  <c:v>8.0484729999999995</c:v>
                </c:pt>
                <c:pt idx="1760">
                  <c:v>8.0439779999999992</c:v>
                </c:pt>
                <c:pt idx="1761">
                  <c:v>8.0344320000000007</c:v>
                </c:pt>
                <c:pt idx="1762">
                  <c:v>8.0067079999999997</c:v>
                </c:pt>
                <c:pt idx="1763">
                  <c:v>7.9956889999999996</c:v>
                </c:pt>
                <c:pt idx="1764">
                  <c:v>7.9784790000000001</c:v>
                </c:pt>
                <c:pt idx="1765">
                  <c:v>7.9756119999999999</c:v>
                </c:pt>
                <c:pt idx="1766">
                  <c:v>7.9724769999999996</c:v>
                </c:pt>
                <c:pt idx="1767">
                  <c:v>7.9714539999999996</c:v>
                </c:pt>
                <c:pt idx="1768">
                  <c:v>7.9693480000000001</c:v>
                </c:pt>
                <c:pt idx="1769">
                  <c:v>7.9721880000000001</c:v>
                </c:pt>
                <c:pt idx="1770">
                  <c:v>7.9678380000000004</c:v>
                </c:pt>
                <c:pt idx="1771">
                  <c:v>7.9625779999999997</c:v>
                </c:pt>
                <c:pt idx="1772">
                  <c:v>7.9715889999999998</c:v>
                </c:pt>
                <c:pt idx="1773">
                  <c:v>7.9660010000000003</c:v>
                </c:pt>
                <c:pt idx="1774">
                  <c:v>7.9641159999999998</c:v>
                </c:pt>
                <c:pt idx="1775">
                  <c:v>7.9663899999999996</c:v>
                </c:pt>
                <c:pt idx="1776">
                  <c:v>7.9678789999999999</c:v>
                </c:pt>
                <c:pt idx="1777">
                  <c:v>7.958259</c:v>
                </c:pt>
                <c:pt idx="1778">
                  <c:v>7.949535</c:v>
                </c:pt>
                <c:pt idx="1779">
                  <c:v>7.9604229999999996</c:v>
                </c:pt>
                <c:pt idx="1780">
                  <c:v>7.9645239999999999</c:v>
                </c:pt>
                <c:pt idx="1781">
                  <c:v>7.9468620000000003</c:v>
                </c:pt>
                <c:pt idx="1782">
                  <c:v>7.9574819999999997</c:v>
                </c:pt>
                <c:pt idx="1783">
                  <c:v>7.9548259999999997</c:v>
                </c:pt>
                <c:pt idx="1784">
                  <c:v>7.944782</c:v>
                </c:pt>
                <c:pt idx="1785">
                  <c:v>7.9473909999999997</c:v>
                </c:pt>
                <c:pt idx="1786">
                  <c:v>7.9435149999999997</c:v>
                </c:pt>
                <c:pt idx="1787">
                  <c:v>7.9474080000000002</c:v>
                </c:pt>
                <c:pt idx="1788">
                  <c:v>7.9440520000000001</c:v>
                </c:pt>
                <c:pt idx="1789">
                  <c:v>7.9416830000000003</c:v>
                </c:pt>
                <c:pt idx="1790">
                  <c:v>7.9519019999999996</c:v>
                </c:pt>
                <c:pt idx="1791">
                  <c:v>7.9460660000000001</c:v>
                </c:pt>
                <c:pt idx="1792">
                  <c:v>7.9453230000000001</c:v>
                </c:pt>
                <c:pt idx="1793">
                  <c:v>7.9378270000000004</c:v>
                </c:pt>
                <c:pt idx="1794">
                  <c:v>7.9316360000000001</c:v>
                </c:pt>
                <c:pt idx="1795">
                  <c:v>7.9413330000000002</c:v>
                </c:pt>
                <c:pt idx="1796">
                  <c:v>7.9426620000000003</c:v>
                </c:pt>
                <c:pt idx="1797">
                  <c:v>7.9405749999999999</c:v>
                </c:pt>
                <c:pt idx="1798">
                  <c:v>7.9359599999999997</c:v>
                </c:pt>
                <c:pt idx="1799">
                  <c:v>7.9399949999999997</c:v>
                </c:pt>
                <c:pt idx="1800">
                  <c:v>7.9364239999999997</c:v>
                </c:pt>
                <c:pt idx="1801">
                  <c:v>7.9360239999999997</c:v>
                </c:pt>
                <c:pt idx="1802">
                  <c:v>7.9386559999999999</c:v>
                </c:pt>
                <c:pt idx="1803">
                  <c:v>7.9385620000000001</c:v>
                </c:pt>
                <c:pt idx="1804">
                  <c:v>7.9374029999999998</c:v>
                </c:pt>
                <c:pt idx="1805">
                  <c:v>7.9378320000000002</c:v>
                </c:pt>
                <c:pt idx="1806">
                  <c:v>7.9301919999999999</c:v>
                </c:pt>
                <c:pt idx="1807">
                  <c:v>7.9289569999999996</c:v>
                </c:pt>
                <c:pt idx="1808">
                  <c:v>7.9241650000000003</c:v>
                </c:pt>
                <c:pt idx="1809">
                  <c:v>7.9227439999999998</c:v>
                </c:pt>
                <c:pt idx="1810">
                  <c:v>7.926107</c:v>
                </c:pt>
                <c:pt idx="1811">
                  <c:v>7.9187729999999998</c:v>
                </c:pt>
                <c:pt idx="1812">
                  <c:v>7.9277519999999999</c:v>
                </c:pt>
                <c:pt idx="1813">
                  <c:v>7.928261</c:v>
                </c:pt>
                <c:pt idx="1814">
                  <c:v>7.9215359999999997</c:v>
                </c:pt>
                <c:pt idx="1815">
                  <c:v>7.9207200000000002</c:v>
                </c:pt>
                <c:pt idx="1816">
                  <c:v>7.9271370000000001</c:v>
                </c:pt>
                <c:pt idx="1817">
                  <c:v>7.9241849999999996</c:v>
                </c:pt>
                <c:pt idx="1818">
                  <c:v>7.9236199999999997</c:v>
                </c:pt>
                <c:pt idx="1819">
                  <c:v>7.9126640000000004</c:v>
                </c:pt>
                <c:pt idx="1820">
                  <c:v>7.9211790000000004</c:v>
                </c:pt>
                <c:pt idx="1821">
                  <c:v>7.9227379999999998</c:v>
                </c:pt>
                <c:pt idx="1822">
                  <c:v>7.9270100000000001</c:v>
                </c:pt>
                <c:pt idx="1823">
                  <c:v>7.9161219999999997</c:v>
                </c:pt>
                <c:pt idx="1824">
                  <c:v>7.9174030000000002</c:v>
                </c:pt>
                <c:pt idx="1825">
                  <c:v>7.9174850000000001</c:v>
                </c:pt>
                <c:pt idx="1826">
                  <c:v>7.9200379999999999</c:v>
                </c:pt>
                <c:pt idx="1827">
                  <c:v>7.9194199999999997</c:v>
                </c:pt>
                <c:pt idx="1828">
                  <c:v>7.9133870000000002</c:v>
                </c:pt>
                <c:pt idx="1829">
                  <c:v>7.9137529999999998</c:v>
                </c:pt>
                <c:pt idx="1830">
                  <c:v>7.916277</c:v>
                </c:pt>
                <c:pt idx="1831">
                  <c:v>7.9226179999999999</c:v>
                </c:pt>
                <c:pt idx="1832">
                  <c:v>7.9189530000000001</c:v>
                </c:pt>
                <c:pt idx="1833">
                  <c:v>7.9221209999999997</c:v>
                </c:pt>
                <c:pt idx="1834">
                  <c:v>7.9207710000000002</c:v>
                </c:pt>
                <c:pt idx="1835">
                  <c:v>7.9172760000000002</c:v>
                </c:pt>
                <c:pt idx="1836">
                  <c:v>7.9182490000000003</c:v>
                </c:pt>
                <c:pt idx="1837">
                  <c:v>7.915197</c:v>
                </c:pt>
                <c:pt idx="1838">
                  <c:v>7.9200299999999997</c:v>
                </c:pt>
                <c:pt idx="1839">
                  <c:v>7.9220930000000003</c:v>
                </c:pt>
                <c:pt idx="1840">
                  <c:v>7.9174949999999997</c:v>
                </c:pt>
                <c:pt idx="1841">
                  <c:v>7.9222070000000002</c:v>
                </c:pt>
                <c:pt idx="1842">
                  <c:v>7.923603</c:v>
                </c:pt>
                <c:pt idx="1843">
                  <c:v>7.9161780000000004</c:v>
                </c:pt>
                <c:pt idx="1844">
                  <c:v>7.9221250000000003</c:v>
                </c:pt>
                <c:pt idx="1845">
                  <c:v>7.9214799999999999</c:v>
                </c:pt>
                <c:pt idx="1846">
                  <c:v>7.9079370000000004</c:v>
                </c:pt>
                <c:pt idx="1847">
                  <c:v>7.9121160000000001</c:v>
                </c:pt>
                <c:pt idx="1848">
                  <c:v>7.9107560000000001</c:v>
                </c:pt>
                <c:pt idx="1849">
                  <c:v>7.9147949999999998</c:v>
                </c:pt>
                <c:pt idx="1850">
                  <c:v>7.9180429999999999</c:v>
                </c:pt>
                <c:pt idx="1851">
                  <c:v>7.9200799999999996</c:v>
                </c:pt>
                <c:pt idx="1852">
                  <c:v>7.9008979999999998</c:v>
                </c:pt>
                <c:pt idx="1853">
                  <c:v>7.9084919999999999</c:v>
                </c:pt>
                <c:pt idx="1854">
                  <c:v>7.9085270000000003</c:v>
                </c:pt>
                <c:pt idx="1855">
                  <c:v>7.9087170000000002</c:v>
                </c:pt>
                <c:pt idx="1856">
                  <c:v>7.9133190000000004</c:v>
                </c:pt>
                <c:pt idx="1857">
                  <c:v>7.9159189999999997</c:v>
                </c:pt>
                <c:pt idx="1858">
                  <c:v>7.9093619999999998</c:v>
                </c:pt>
                <c:pt idx="1859">
                  <c:v>7.9081289999999997</c:v>
                </c:pt>
                <c:pt idx="1860">
                  <c:v>7.9058099999999998</c:v>
                </c:pt>
                <c:pt idx="1861">
                  <c:v>7.9143759999999999</c:v>
                </c:pt>
                <c:pt idx="1862">
                  <c:v>7.9066539999999996</c:v>
                </c:pt>
                <c:pt idx="1863">
                  <c:v>7.9099219999999999</c:v>
                </c:pt>
                <c:pt idx="1864">
                  <c:v>7.9120799999999996</c:v>
                </c:pt>
                <c:pt idx="1865">
                  <c:v>7.9058820000000001</c:v>
                </c:pt>
                <c:pt idx="1866">
                  <c:v>7.9086049999999997</c:v>
                </c:pt>
                <c:pt idx="1867">
                  <c:v>7.9104760000000001</c:v>
                </c:pt>
                <c:pt idx="1868">
                  <c:v>7.9052910000000001</c:v>
                </c:pt>
                <c:pt idx="1869">
                  <c:v>7.9145450000000004</c:v>
                </c:pt>
                <c:pt idx="1870">
                  <c:v>7.9107430000000001</c:v>
                </c:pt>
                <c:pt idx="1871">
                  <c:v>7.9103009999999996</c:v>
                </c:pt>
                <c:pt idx="1872">
                  <c:v>7.9045110000000003</c:v>
                </c:pt>
                <c:pt idx="1873">
                  <c:v>7.9105999999999996</c:v>
                </c:pt>
                <c:pt idx="1874">
                  <c:v>7.9090360000000004</c:v>
                </c:pt>
                <c:pt idx="1875">
                  <c:v>7.9040030000000003</c:v>
                </c:pt>
                <c:pt idx="1876">
                  <c:v>7.9024780000000003</c:v>
                </c:pt>
                <c:pt idx="1877">
                  <c:v>7.9092140000000004</c:v>
                </c:pt>
                <c:pt idx="1878">
                  <c:v>7.9087069999999997</c:v>
                </c:pt>
                <c:pt idx="1879">
                  <c:v>7.9075139999999999</c:v>
                </c:pt>
                <c:pt idx="1880">
                  <c:v>7.8984430000000003</c:v>
                </c:pt>
                <c:pt idx="1881">
                  <c:v>7.9024910000000004</c:v>
                </c:pt>
                <c:pt idx="1882">
                  <c:v>7.9031779999999996</c:v>
                </c:pt>
                <c:pt idx="1883">
                  <c:v>7.9052569999999998</c:v>
                </c:pt>
                <c:pt idx="1884">
                  <c:v>7.9018329999999999</c:v>
                </c:pt>
                <c:pt idx="1885">
                  <c:v>7.9083300000000003</c:v>
                </c:pt>
                <c:pt idx="1886">
                  <c:v>7.9031909999999996</c:v>
                </c:pt>
                <c:pt idx="1887">
                  <c:v>7.9023209999999997</c:v>
                </c:pt>
                <c:pt idx="1888">
                  <c:v>7.9051720000000003</c:v>
                </c:pt>
                <c:pt idx="1889">
                  <c:v>7.9003629999999996</c:v>
                </c:pt>
                <c:pt idx="1890">
                  <c:v>7.9026050000000003</c:v>
                </c:pt>
                <c:pt idx="1891">
                  <c:v>7.8942379999999996</c:v>
                </c:pt>
                <c:pt idx="1892">
                  <c:v>7.9003319999999997</c:v>
                </c:pt>
                <c:pt idx="1893">
                  <c:v>7.895956</c:v>
                </c:pt>
                <c:pt idx="1894">
                  <c:v>7.908671</c:v>
                </c:pt>
                <c:pt idx="1895">
                  <c:v>7.9078530000000002</c:v>
                </c:pt>
                <c:pt idx="1896">
                  <c:v>7.9052059999999997</c:v>
                </c:pt>
                <c:pt idx="1897">
                  <c:v>7.9038789999999999</c:v>
                </c:pt>
                <c:pt idx="1898">
                  <c:v>7.9066890000000001</c:v>
                </c:pt>
                <c:pt idx="1899">
                  <c:v>7.9065219999999998</c:v>
                </c:pt>
                <c:pt idx="1900">
                  <c:v>7.9066190000000001</c:v>
                </c:pt>
                <c:pt idx="1901">
                  <c:v>7.9042810000000001</c:v>
                </c:pt>
                <c:pt idx="1902">
                  <c:v>7.9046019999999997</c:v>
                </c:pt>
                <c:pt idx="1903">
                  <c:v>7.9048569999999998</c:v>
                </c:pt>
                <c:pt idx="1904">
                  <c:v>7.89093</c:v>
                </c:pt>
                <c:pt idx="1905">
                  <c:v>7.9003670000000001</c:v>
                </c:pt>
                <c:pt idx="1906">
                  <c:v>7.9038700000000004</c:v>
                </c:pt>
                <c:pt idx="1907">
                  <c:v>7.9042960000000004</c:v>
                </c:pt>
                <c:pt idx="1908">
                  <c:v>7.9079519999999999</c:v>
                </c:pt>
                <c:pt idx="1909">
                  <c:v>7.9009749999999999</c:v>
                </c:pt>
                <c:pt idx="1910">
                  <c:v>7.905411</c:v>
                </c:pt>
                <c:pt idx="1911">
                  <c:v>7.907508</c:v>
                </c:pt>
                <c:pt idx="1912">
                  <c:v>7.9031539999999998</c:v>
                </c:pt>
                <c:pt idx="1913">
                  <c:v>7.9043210000000004</c:v>
                </c:pt>
                <c:pt idx="1914">
                  <c:v>7.9056519999999999</c:v>
                </c:pt>
                <c:pt idx="1915">
                  <c:v>7.919505</c:v>
                </c:pt>
                <c:pt idx="1916">
                  <c:v>7.9272609999999997</c:v>
                </c:pt>
                <c:pt idx="1917">
                  <c:v>7.9329590000000003</c:v>
                </c:pt>
                <c:pt idx="1918">
                  <c:v>7.9404859999999999</c:v>
                </c:pt>
                <c:pt idx="1919">
                  <c:v>7.9514129999999996</c:v>
                </c:pt>
                <c:pt idx="1920">
                  <c:v>7.9588710000000003</c:v>
                </c:pt>
                <c:pt idx="1921">
                  <c:v>7.9642749999999998</c:v>
                </c:pt>
                <c:pt idx="1922">
                  <c:v>7.9702739999999999</c:v>
                </c:pt>
                <c:pt idx="1923">
                  <c:v>7.9907329999999996</c:v>
                </c:pt>
                <c:pt idx="1924">
                  <c:v>7.9873919999999998</c:v>
                </c:pt>
                <c:pt idx="1925">
                  <c:v>8.0010320000000004</c:v>
                </c:pt>
                <c:pt idx="1926">
                  <c:v>7.9991620000000001</c:v>
                </c:pt>
                <c:pt idx="1927">
                  <c:v>8.0008660000000003</c:v>
                </c:pt>
                <c:pt idx="1928">
                  <c:v>8.0199280000000002</c:v>
                </c:pt>
                <c:pt idx="1929">
                  <c:v>8.0176639999999999</c:v>
                </c:pt>
                <c:pt idx="1930">
                  <c:v>8.0178349999999998</c:v>
                </c:pt>
                <c:pt idx="1931">
                  <c:v>8.0387599999999999</c:v>
                </c:pt>
                <c:pt idx="1932">
                  <c:v>8.0240729999999996</c:v>
                </c:pt>
                <c:pt idx="1933">
                  <c:v>8.0362650000000002</c:v>
                </c:pt>
                <c:pt idx="1934">
                  <c:v>8.0330169999999992</c:v>
                </c:pt>
                <c:pt idx="1935">
                  <c:v>8.0675609999999995</c:v>
                </c:pt>
                <c:pt idx="1936">
                  <c:v>8.0417570000000005</c:v>
                </c:pt>
                <c:pt idx="1937">
                  <c:v>8.0480730000000005</c:v>
                </c:pt>
                <c:pt idx="1938">
                  <c:v>8.0567209999999996</c:v>
                </c:pt>
                <c:pt idx="1939">
                  <c:v>8.0986790000000006</c:v>
                </c:pt>
                <c:pt idx="1940">
                  <c:v>8.0669079999999997</c:v>
                </c:pt>
                <c:pt idx="1941">
                  <c:v>8.0797679999999996</c:v>
                </c:pt>
                <c:pt idx="1942">
                  <c:v>8.0615240000000004</c:v>
                </c:pt>
                <c:pt idx="1943">
                  <c:v>8.0913500000000003</c:v>
                </c:pt>
                <c:pt idx="1944">
                  <c:v>8.0868099999999998</c:v>
                </c:pt>
                <c:pt idx="1945">
                  <c:v>8.094042</c:v>
                </c:pt>
                <c:pt idx="1946">
                  <c:v>8.124485</c:v>
                </c:pt>
                <c:pt idx="1947">
                  <c:v>8.0996980000000001</c:v>
                </c:pt>
                <c:pt idx="1948">
                  <c:v>8.118601</c:v>
                </c:pt>
                <c:pt idx="1949">
                  <c:v>8.1015910000000009</c:v>
                </c:pt>
                <c:pt idx="1950">
                  <c:v>8.132161</c:v>
                </c:pt>
                <c:pt idx="1951">
                  <c:v>8.1327490000000004</c:v>
                </c:pt>
                <c:pt idx="1952">
                  <c:v>8.1370330000000006</c:v>
                </c:pt>
                <c:pt idx="1953">
                  <c:v>8.1142979999999998</c:v>
                </c:pt>
                <c:pt idx="1954">
                  <c:v>8.1151370000000007</c:v>
                </c:pt>
                <c:pt idx="1955">
                  <c:v>8.1280710000000003</c:v>
                </c:pt>
                <c:pt idx="1956">
                  <c:v>8.1431979999999999</c:v>
                </c:pt>
                <c:pt idx="1957">
                  <c:v>8.1545089999999991</c:v>
                </c:pt>
                <c:pt idx="1958">
                  <c:v>8.1803340000000002</c:v>
                </c:pt>
                <c:pt idx="1959">
                  <c:v>8.1369450000000008</c:v>
                </c:pt>
                <c:pt idx="1960">
                  <c:v>8.1383620000000008</c:v>
                </c:pt>
                <c:pt idx="1961">
                  <c:v>8.1549960000000006</c:v>
                </c:pt>
                <c:pt idx="1962">
                  <c:v>8.1561299999999992</c:v>
                </c:pt>
                <c:pt idx="1963">
                  <c:v>8.1150330000000004</c:v>
                </c:pt>
                <c:pt idx="1964">
                  <c:v>8.1302280000000007</c:v>
                </c:pt>
                <c:pt idx="1965">
                  <c:v>8.1378799999999991</c:v>
                </c:pt>
                <c:pt idx="1966">
                  <c:v>8.1391290000000005</c:v>
                </c:pt>
                <c:pt idx="1967">
                  <c:v>8.1330500000000008</c:v>
                </c:pt>
                <c:pt idx="1968">
                  <c:v>8.1493230000000008</c:v>
                </c:pt>
                <c:pt idx="1969">
                  <c:v>8.1208069999999992</c:v>
                </c:pt>
                <c:pt idx="1970">
                  <c:v>8.1304069999999999</c:v>
                </c:pt>
                <c:pt idx="1971">
                  <c:v>8.1296859999999995</c:v>
                </c:pt>
                <c:pt idx="1972">
                  <c:v>8.1594580000000008</c:v>
                </c:pt>
                <c:pt idx="1973">
                  <c:v>8.1337410000000006</c:v>
                </c:pt>
                <c:pt idx="1974">
                  <c:v>8.1467270000000003</c:v>
                </c:pt>
                <c:pt idx="1975">
                  <c:v>8.1404870000000003</c:v>
                </c:pt>
                <c:pt idx="1976">
                  <c:v>8.1234470000000005</c:v>
                </c:pt>
                <c:pt idx="1977">
                  <c:v>8.1547809999999998</c:v>
                </c:pt>
                <c:pt idx="1978">
                  <c:v>8.1708639999999999</c:v>
                </c:pt>
                <c:pt idx="1979">
                  <c:v>8.1478590000000004</c:v>
                </c:pt>
                <c:pt idx="1980">
                  <c:v>8.1363629999999993</c:v>
                </c:pt>
                <c:pt idx="1981">
                  <c:v>8.1486090000000004</c:v>
                </c:pt>
                <c:pt idx="1982">
                  <c:v>8.1377690000000005</c:v>
                </c:pt>
                <c:pt idx="1983">
                  <c:v>8.1365669999999994</c:v>
                </c:pt>
                <c:pt idx="1984">
                  <c:v>8.1421609999999998</c:v>
                </c:pt>
                <c:pt idx="1985">
                  <c:v>8.1377389999999998</c:v>
                </c:pt>
                <c:pt idx="1986">
                  <c:v>8.1432099999999998</c:v>
                </c:pt>
                <c:pt idx="1987">
                  <c:v>8.1702619999999992</c:v>
                </c:pt>
                <c:pt idx="1988">
                  <c:v>8.1405119999999993</c:v>
                </c:pt>
                <c:pt idx="1989">
                  <c:v>8.1409839999999996</c:v>
                </c:pt>
                <c:pt idx="1990">
                  <c:v>8.1560419999999993</c:v>
                </c:pt>
                <c:pt idx="1991">
                  <c:v>8.1493070000000003</c:v>
                </c:pt>
                <c:pt idx="1992">
                  <c:v>8.1348450000000003</c:v>
                </c:pt>
                <c:pt idx="1993">
                  <c:v>8.1590129999999998</c:v>
                </c:pt>
                <c:pt idx="1994">
                  <c:v>8.1302470000000007</c:v>
                </c:pt>
                <c:pt idx="1995">
                  <c:v>8.1451689999999992</c:v>
                </c:pt>
                <c:pt idx="1996">
                  <c:v>8.1724300000000003</c:v>
                </c:pt>
                <c:pt idx="1997">
                  <c:v>8.1594789999999993</c:v>
                </c:pt>
                <c:pt idx="1998">
                  <c:v>8.1642759999999992</c:v>
                </c:pt>
                <c:pt idx="1999">
                  <c:v>8.1744540000000008</c:v>
                </c:pt>
                <c:pt idx="2000">
                  <c:v>8.1636860000000002</c:v>
                </c:pt>
                <c:pt idx="2001">
                  <c:v>8.1356789999999997</c:v>
                </c:pt>
                <c:pt idx="2002">
                  <c:v>8.1661750000000008</c:v>
                </c:pt>
                <c:pt idx="2003">
                  <c:v>8.133032</c:v>
                </c:pt>
                <c:pt idx="2004">
                  <c:v>8.1425210000000003</c:v>
                </c:pt>
                <c:pt idx="2005">
                  <c:v>8.1325649999999996</c:v>
                </c:pt>
                <c:pt idx="2006">
                  <c:v>8.1525400000000001</c:v>
                </c:pt>
                <c:pt idx="2007">
                  <c:v>8.1540579999999991</c:v>
                </c:pt>
                <c:pt idx="2008">
                  <c:v>8.1479060000000008</c:v>
                </c:pt>
                <c:pt idx="2009">
                  <c:v>8.1450549999999993</c:v>
                </c:pt>
                <c:pt idx="2010">
                  <c:v>8.1575109999999995</c:v>
                </c:pt>
                <c:pt idx="2011">
                  <c:v>8.1519779999999997</c:v>
                </c:pt>
                <c:pt idx="2012">
                  <c:v>8.1635840000000002</c:v>
                </c:pt>
                <c:pt idx="2013">
                  <c:v>8.1584319999999995</c:v>
                </c:pt>
                <c:pt idx="2014">
                  <c:v>8.1704170000000005</c:v>
                </c:pt>
                <c:pt idx="2015">
                  <c:v>8.1407550000000004</c:v>
                </c:pt>
                <c:pt idx="2016">
                  <c:v>8.1568450000000006</c:v>
                </c:pt>
                <c:pt idx="2017">
                  <c:v>8.1756790000000006</c:v>
                </c:pt>
                <c:pt idx="2018">
                  <c:v>8.1604069999999993</c:v>
                </c:pt>
                <c:pt idx="2019">
                  <c:v>8.1490430000000007</c:v>
                </c:pt>
                <c:pt idx="2020">
                  <c:v>8.1547750000000008</c:v>
                </c:pt>
                <c:pt idx="2021">
                  <c:v>8.1546339999999997</c:v>
                </c:pt>
                <c:pt idx="2022">
                  <c:v>8.1729540000000007</c:v>
                </c:pt>
                <c:pt idx="2023">
                  <c:v>8.140504</c:v>
                </c:pt>
                <c:pt idx="2024">
                  <c:v>8.1452100000000005</c:v>
                </c:pt>
                <c:pt idx="2025">
                  <c:v>8.1568389999999997</c:v>
                </c:pt>
                <c:pt idx="2026">
                  <c:v>8.1331790000000002</c:v>
                </c:pt>
                <c:pt idx="2027">
                  <c:v>8.1405779999999996</c:v>
                </c:pt>
                <c:pt idx="2028">
                  <c:v>8.1335960000000007</c:v>
                </c:pt>
                <c:pt idx="2029">
                  <c:v>8.15137</c:v>
                </c:pt>
                <c:pt idx="2030">
                  <c:v>8.1404209999999999</c:v>
                </c:pt>
                <c:pt idx="2031">
                  <c:v>8.1493800000000007</c:v>
                </c:pt>
                <c:pt idx="2032">
                  <c:v>8.1331369999999996</c:v>
                </c:pt>
                <c:pt idx="2033">
                  <c:v>8.1221549999999993</c:v>
                </c:pt>
                <c:pt idx="2034">
                  <c:v>8.1079279999999994</c:v>
                </c:pt>
                <c:pt idx="2035">
                  <c:v>8.1201050000000006</c:v>
                </c:pt>
                <c:pt idx="2036">
                  <c:v>8.1248780000000007</c:v>
                </c:pt>
                <c:pt idx="2037">
                  <c:v>8.1126319999999996</c:v>
                </c:pt>
                <c:pt idx="2038">
                  <c:v>8.1148109999999996</c:v>
                </c:pt>
                <c:pt idx="2039">
                  <c:v>8.1038519999999998</c:v>
                </c:pt>
                <c:pt idx="2040">
                  <c:v>8.0963449999999995</c:v>
                </c:pt>
                <c:pt idx="2041">
                  <c:v>8.0998479999999997</c:v>
                </c:pt>
                <c:pt idx="2042">
                  <c:v>8.0922269999999994</c:v>
                </c:pt>
                <c:pt idx="2043">
                  <c:v>8.0933360000000008</c:v>
                </c:pt>
                <c:pt idx="2044">
                  <c:v>8.0892769999999992</c:v>
                </c:pt>
                <c:pt idx="2045">
                  <c:v>8.0866629999999997</c:v>
                </c:pt>
                <c:pt idx="2046">
                  <c:v>8.0867360000000001</c:v>
                </c:pt>
                <c:pt idx="2047">
                  <c:v>8.0738699999999994</c:v>
                </c:pt>
                <c:pt idx="2048">
                  <c:v>8.0693429999999999</c:v>
                </c:pt>
                <c:pt idx="2049">
                  <c:v>8.0597010000000004</c:v>
                </c:pt>
                <c:pt idx="2050">
                  <c:v>8.0509070000000005</c:v>
                </c:pt>
                <c:pt idx="2051">
                  <c:v>8.0440570000000005</c:v>
                </c:pt>
                <c:pt idx="2052">
                  <c:v>8.0359920000000002</c:v>
                </c:pt>
                <c:pt idx="2053">
                  <c:v>8.0048270000000006</c:v>
                </c:pt>
                <c:pt idx="2054">
                  <c:v>8.0042419999999996</c:v>
                </c:pt>
                <c:pt idx="2055">
                  <c:v>8.0120909999999999</c:v>
                </c:pt>
                <c:pt idx="2056">
                  <c:v>8.005528</c:v>
                </c:pt>
                <c:pt idx="2057">
                  <c:v>8.0059590000000007</c:v>
                </c:pt>
                <c:pt idx="2058">
                  <c:v>8.0005179999999996</c:v>
                </c:pt>
                <c:pt idx="2059">
                  <c:v>8.006615</c:v>
                </c:pt>
                <c:pt idx="2060">
                  <c:v>8.0046330000000001</c:v>
                </c:pt>
                <c:pt idx="2061">
                  <c:v>7.9985600000000003</c:v>
                </c:pt>
                <c:pt idx="2062">
                  <c:v>8.0066389999999998</c:v>
                </c:pt>
                <c:pt idx="2063">
                  <c:v>8.0011270000000003</c:v>
                </c:pt>
                <c:pt idx="2064">
                  <c:v>8.0011220000000005</c:v>
                </c:pt>
                <c:pt idx="2065">
                  <c:v>8.0010169999999992</c:v>
                </c:pt>
                <c:pt idx="2066">
                  <c:v>7.9996499999999999</c:v>
                </c:pt>
                <c:pt idx="2067">
                  <c:v>8.0010630000000003</c:v>
                </c:pt>
                <c:pt idx="2068">
                  <c:v>8.0010910000000006</c:v>
                </c:pt>
                <c:pt idx="2069">
                  <c:v>8.0044020000000007</c:v>
                </c:pt>
                <c:pt idx="2070">
                  <c:v>7.9928460000000001</c:v>
                </c:pt>
                <c:pt idx="2071">
                  <c:v>7.9962590000000002</c:v>
                </c:pt>
                <c:pt idx="2072">
                  <c:v>7.9989420000000004</c:v>
                </c:pt>
                <c:pt idx="2073">
                  <c:v>7.9967309999999996</c:v>
                </c:pt>
                <c:pt idx="2074">
                  <c:v>7.9989189999999999</c:v>
                </c:pt>
                <c:pt idx="2075">
                  <c:v>7.992864</c:v>
                </c:pt>
                <c:pt idx="2076">
                  <c:v>7.9949789999999998</c:v>
                </c:pt>
                <c:pt idx="2077">
                  <c:v>7.9932780000000001</c:v>
                </c:pt>
                <c:pt idx="2078">
                  <c:v>7.9847279999999996</c:v>
                </c:pt>
                <c:pt idx="2079">
                  <c:v>7.9920790000000004</c:v>
                </c:pt>
                <c:pt idx="2080">
                  <c:v>7.9924790000000003</c:v>
                </c:pt>
                <c:pt idx="2081">
                  <c:v>7.9799340000000001</c:v>
                </c:pt>
                <c:pt idx="2082">
                  <c:v>7.9893929999999997</c:v>
                </c:pt>
                <c:pt idx="2083">
                  <c:v>7.9831300000000001</c:v>
                </c:pt>
                <c:pt idx="2084">
                  <c:v>7.9859850000000003</c:v>
                </c:pt>
                <c:pt idx="2085">
                  <c:v>7.9867499999999998</c:v>
                </c:pt>
                <c:pt idx="2086">
                  <c:v>7.9807410000000001</c:v>
                </c:pt>
                <c:pt idx="2087">
                  <c:v>7.9831709999999996</c:v>
                </c:pt>
                <c:pt idx="2088">
                  <c:v>7.9854909999999997</c:v>
                </c:pt>
                <c:pt idx="2089">
                  <c:v>7.9825160000000004</c:v>
                </c:pt>
                <c:pt idx="2090">
                  <c:v>7.9853329999999998</c:v>
                </c:pt>
                <c:pt idx="2091">
                  <c:v>7.9824130000000002</c:v>
                </c:pt>
                <c:pt idx="2092">
                  <c:v>7.9813109999999998</c:v>
                </c:pt>
                <c:pt idx="2093">
                  <c:v>7.9777680000000002</c:v>
                </c:pt>
                <c:pt idx="2094">
                  <c:v>7.9785719999999998</c:v>
                </c:pt>
                <c:pt idx="2095">
                  <c:v>7.9778200000000004</c:v>
                </c:pt>
                <c:pt idx="2096">
                  <c:v>7.9729289999999997</c:v>
                </c:pt>
                <c:pt idx="2097">
                  <c:v>7.9736570000000002</c:v>
                </c:pt>
                <c:pt idx="2098">
                  <c:v>7.9758170000000002</c:v>
                </c:pt>
                <c:pt idx="2099">
                  <c:v>7.9726699999999999</c:v>
                </c:pt>
                <c:pt idx="2100">
                  <c:v>7.9763809999999999</c:v>
                </c:pt>
                <c:pt idx="2101">
                  <c:v>7.97105</c:v>
                </c:pt>
                <c:pt idx="2102">
                  <c:v>7.973814</c:v>
                </c:pt>
                <c:pt idx="2103">
                  <c:v>7.973039</c:v>
                </c:pt>
                <c:pt idx="2104">
                  <c:v>7.9687580000000002</c:v>
                </c:pt>
                <c:pt idx="2105">
                  <c:v>7.9758800000000001</c:v>
                </c:pt>
                <c:pt idx="2106">
                  <c:v>7.9656180000000001</c:v>
                </c:pt>
                <c:pt idx="2107">
                  <c:v>7.9731810000000003</c:v>
                </c:pt>
                <c:pt idx="2108">
                  <c:v>7.9691200000000002</c:v>
                </c:pt>
                <c:pt idx="2109">
                  <c:v>7.971101</c:v>
                </c:pt>
                <c:pt idx="2110">
                  <c:v>7.971743</c:v>
                </c:pt>
                <c:pt idx="2111">
                  <c:v>7.9730629999999998</c:v>
                </c:pt>
                <c:pt idx="2112">
                  <c:v>7.9669980000000002</c:v>
                </c:pt>
                <c:pt idx="2113">
                  <c:v>7.9683279999999996</c:v>
                </c:pt>
                <c:pt idx="2114">
                  <c:v>7.9642330000000001</c:v>
                </c:pt>
                <c:pt idx="2115">
                  <c:v>7.971044</c:v>
                </c:pt>
                <c:pt idx="2116">
                  <c:v>7.9669100000000004</c:v>
                </c:pt>
                <c:pt idx="2117">
                  <c:v>7.9598149999999999</c:v>
                </c:pt>
                <c:pt idx="2118">
                  <c:v>7.9716659999999999</c:v>
                </c:pt>
                <c:pt idx="2119">
                  <c:v>7.9674769999999997</c:v>
                </c:pt>
                <c:pt idx="2120">
                  <c:v>7.971819</c:v>
                </c:pt>
                <c:pt idx="2121">
                  <c:v>7.9697089999999999</c:v>
                </c:pt>
                <c:pt idx="2122">
                  <c:v>7.9663959999999996</c:v>
                </c:pt>
                <c:pt idx="2123">
                  <c:v>7.9677100000000003</c:v>
                </c:pt>
                <c:pt idx="2124">
                  <c:v>7.9682969999999997</c:v>
                </c:pt>
                <c:pt idx="2125">
                  <c:v>7.9637760000000002</c:v>
                </c:pt>
                <c:pt idx="2126">
                  <c:v>7.9615609999999997</c:v>
                </c:pt>
                <c:pt idx="2127">
                  <c:v>7.9623160000000004</c:v>
                </c:pt>
                <c:pt idx="2128">
                  <c:v>7.9643389999999998</c:v>
                </c:pt>
                <c:pt idx="2129">
                  <c:v>7.9656250000000002</c:v>
                </c:pt>
                <c:pt idx="2130">
                  <c:v>7.95756</c:v>
                </c:pt>
                <c:pt idx="2131">
                  <c:v>7.9634369999999999</c:v>
                </c:pt>
                <c:pt idx="2132">
                  <c:v>7.9628639999999997</c:v>
                </c:pt>
                <c:pt idx="2133">
                  <c:v>7.9513959999999999</c:v>
                </c:pt>
                <c:pt idx="2134">
                  <c:v>7.956779</c:v>
                </c:pt>
                <c:pt idx="2135">
                  <c:v>7.9576909999999996</c:v>
                </c:pt>
                <c:pt idx="2136">
                  <c:v>7.9622229999999998</c:v>
                </c:pt>
                <c:pt idx="2137">
                  <c:v>7.9547119999999998</c:v>
                </c:pt>
                <c:pt idx="2138">
                  <c:v>7.9548610000000002</c:v>
                </c:pt>
                <c:pt idx="2139">
                  <c:v>7.9615349999999996</c:v>
                </c:pt>
                <c:pt idx="2140">
                  <c:v>7.9601610000000003</c:v>
                </c:pt>
                <c:pt idx="2141">
                  <c:v>7.9587719999999997</c:v>
                </c:pt>
                <c:pt idx="2142">
                  <c:v>7.956105</c:v>
                </c:pt>
                <c:pt idx="2143">
                  <c:v>7.9540160000000002</c:v>
                </c:pt>
                <c:pt idx="2144">
                  <c:v>7.9574490000000004</c:v>
                </c:pt>
                <c:pt idx="2145">
                  <c:v>7.9595269999999996</c:v>
                </c:pt>
                <c:pt idx="2146">
                  <c:v>7.9568570000000003</c:v>
                </c:pt>
                <c:pt idx="2147">
                  <c:v>7.9609690000000004</c:v>
                </c:pt>
                <c:pt idx="2148">
                  <c:v>7.9587490000000001</c:v>
                </c:pt>
                <c:pt idx="2149">
                  <c:v>7.9629799999999999</c:v>
                </c:pt>
                <c:pt idx="2150">
                  <c:v>7.9568300000000001</c:v>
                </c:pt>
                <c:pt idx="2151">
                  <c:v>7.9507500000000002</c:v>
                </c:pt>
                <c:pt idx="2152">
                  <c:v>7.9595180000000001</c:v>
                </c:pt>
                <c:pt idx="2153">
                  <c:v>7.9496460000000004</c:v>
                </c:pt>
                <c:pt idx="2154">
                  <c:v>7.9526139999999996</c:v>
                </c:pt>
                <c:pt idx="2155">
                  <c:v>7.9573830000000001</c:v>
                </c:pt>
                <c:pt idx="2156">
                  <c:v>7.9514500000000004</c:v>
                </c:pt>
                <c:pt idx="2157">
                  <c:v>7.9506040000000002</c:v>
                </c:pt>
                <c:pt idx="2158">
                  <c:v>7.9567709999999998</c:v>
                </c:pt>
                <c:pt idx="2159">
                  <c:v>7.9554200000000002</c:v>
                </c:pt>
                <c:pt idx="2160">
                  <c:v>7.9514139999999998</c:v>
                </c:pt>
                <c:pt idx="2161">
                  <c:v>7.9474320000000001</c:v>
                </c:pt>
                <c:pt idx="2162">
                  <c:v>7.953481</c:v>
                </c:pt>
                <c:pt idx="2163">
                  <c:v>7.9548500000000004</c:v>
                </c:pt>
                <c:pt idx="2164">
                  <c:v>7.9551660000000002</c:v>
                </c:pt>
                <c:pt idx="2165">
                  <c:v>7.9470070000000002</c:v>
                </c:pt>
                <c:pt idx="2166">
                  <c:v>7.9472199999999997</c:v>
                </c:pt>
                <c:pt idx="2167">
                  <c:v>7.9473310000000001</c:v>
                </c:pt>
                <c:pt idx="2168">
                  <c:v>7.9519820000000001</c:v>
                </c:pt>
                <c:pt idx="2169">
                  <c:v>7.9518529999999998</c:v>
                </c:pt>
                <c:pt idx="2170">
                  <c:v>7.9507130000000004</c:v>
                </c:pt>
                <c:pt idx="2171">
                  <c:v>7.9490540000000003</c:v>
                </c:pt>
                <c:pt idx="2172">
                  <c:v>7.9492929999999999</c:v>
                </c:pt>
                <c:pt idx="2173">
                  <c:v>7.9446839999999996</c:v>
                </c:pt>
                <c:pt idx="2174">
                  <c:v>7.9466520000000003</c:v>
                </c:pt>
                <c:pt idx="2175">
                  <c:v>7.9452530000000001</c:v>
                </c:pt>
                <c:pt idx="2176">
                  <c:v>7.9443419999999998</c:v>
                </c:pt>
                <c:pt idx="2177">
                  <c:v>7.9438810000000002</c:v>
                </c:pt>
                <c:pt idx="2178">
                  <c:v>7.9479740000000003</c:v>
                </c:pt>
                <c:pt idx="2179">
                  <c:v>7.9452699999999998</c:v>
                </c:pt>
                <c:pt idx="2180">
                  <c:v>7.9437360000000004</c:v>
                </c:pt>
                <c:pt idx="2181">
                  <c:v>7.9369389999999997</c:v>
                </c:pt>
                <c:pt idx="2182">
                  <c:v>7.9453149999999999</c:v>
                </c:pt>
                <c:pt idx="2183">
                  <c:v>7.9425910000000002</c:v>
                </c:pt>
                <c:pt idx="2184">
                  <c:v>7.9418730000000002</c:v>
                </c:pt>
                <c:pt idx="2185">
                  <c:v>7.94679</c:v>
                </c:pt>
                <c:pt idx="2186">
                  <c:v>7.943924</c:v>
                </c:pt>
                <c:pt idx="2187">
                  <c:v>7.9492010000000004</c:v>
                </c:pt>
                <c:pt idx="2188">
                  <c:v>7.94367</c:v>
                </c:pt>
                <c:pt idx="2189">
                  <c:v>7.9439229999999998</c:v>
                </c:pt>
                <c:pt idx="2190">
                  <c:v>7.9417439999999999</c:v>
                </c:pt>
                <c:pt idx="2191">
                  <c:v>7.9398090000000003</c:v>
                </c:pt>
                <c:pt idx="2192">
                  <c:v>7.942882</c:v>
                </c:pt>
                <c:pt idx="2193">
                  <c:v>7.942647</c:v>
                </c:pt>
                <c:pt idx="2194">
                  <c:v>7.9433740000000004</c:v>
                </c:pt>
                <c:pt idx="2195">
                  <c:v>7.9460179999999996</c:v>
                </c:pt>
                <c:pt idx="2196">
                  <c:v>7.9471990000000003</c:v>
                </c:pt>
                <c:pt idx="2197">
                  <c:v>7.9439549999999999</c:v>
                </c:pt>
                <c:pt idx="2198">
                  <c:v>7.946205</c:v>
                </c:pt>
                <c:pt idx="2199">
                  <c:v>7.9458979999999997</c:v>
                </c:pt>
                <c:pt idx="2200">
                  <c:v>7.9472930000000002</c:v>
                </c:pt>
                <c:pt idx="2201">
                  <c:v>7.946644</c:v>
                </c:pt>
                <c:pt idx="2202">
                  <c:v>7.9480110000000002</c:v>
                </c:pt>
                <c:pt idx="2203">
                  <c:v>7.956779</c:v>
                </c:pt>
                <c:pt idx="2204">
                  <c:v>7.9635420000000003</c:v>
                </c:pt>
                <c:pt idx="2205">
                  <c:v>7.9683489999999999</c:v>
                </c:pt>
                <c:pt idx="2206">
                  <c:v>7.9724209999999998</c:v>
                </c:pt>
                <c:pt idx="2207">
                  <c:v>7.9800209999999998</c:v>
                </c:pt>
                <c:pt idx="2208">
                  <c:v>7.9880599999999999</c:v>
                </c:pt>
                <c:pt idx="2209">
                  <c:v>7.9936160000000003</c:v>
                </c:pt>
                <c:pt idx="2210">
                  <c:v>8.0027360000000005</c:v>
                </c:pt>
                <c:pt idx="2211">
                  <c:v>8.0050989999999995</c:v>
                </c:pt>
                <c:pt idx="2212">
                  <c:v>8.0145920000000004</c:v>
                </c:pt>
                <c:pt idx="2213">
                  <c:v>8.0185969999999998</c:v>
                </c:pt>
                <c:pt idx="2214">
                  <c:v>8.0239340000000006</c:v>
                </c:pt>
                <c:pt idx="2215">
                  <c:v>8.0293810000000008</c:v>
                </c:pt>
                <c:pt idx="2216">
                  <c:v>8.0370880000000007</c:v>
                </c:pt>
                <c:pt idx="2217">
                  <c:v>8.0465140000000002</c:v>
                </c:pt>
                <c:pt idx="2218">
                  <c:v>8.0491390000000003</c:v>
                </c:pt>
                <c:pt idx="2219">
                  <c:v>8.0614480000000004</c:v>
                </c:pt>
                <c:pt idx="2220">
                  <c:v>8.0525359999999999</c:v>
                </c:pt>
                <c:pt idx="2221">
                  <c:v>8.0645319999999998</c:v>
                </c:pt>
                <c:pt idx="2222">
                  <c:v>8.0652279999999994</c:v>
                </c:pt>
                <c:pt idx="2223">
                  <c:v>8.0735209999999995</c:v>
                </c:pt>
                <c:pt idx="2224">
                  <c:v>8.0661860000000001</c:v>
                </c:pt>
                <c:pt idx="2225">
                  <c:v>8.0953789999999994</c:v>
                </c:pt>
                <c:pt idx="2226">
                  <c:v>8.0818130000000004</c:v>
                </c:pt>
                <c:pt idx="2227">
                  <c:v>8.0900859999999994</c:v>
                </c:pt>
                <c:pt idx="2228">
                  <c:v>8.1041910000000001</c:v>
                </c:pt>
                <c:pt idx="2229">
                  <c:v>8.1008600000000008</c:v>
                </c:pt>
                <c:pt idx="2230">
                  <c:v>8.1077060000000003</c:v>
                </c:pt>
                <c:pt idx="2231">
                  <c:v>8.1245899999999995</c:v>
                </c:pt>
                <c:pt idx="2232">
                  <c:v>8.1070189999999993</c:v>
                </c:pt>
                <c:pt idx="2233">
                  <c:v>8.1144700000000007</c:v>
                </c:pt>
                <c:pt idx="2234">
                  <c:v>8.148657</c:v>
                </c:pt>
                <c:pt idx="2235">
                  <c:v>8.1260840000000005</c:v>
                </c:pt>
                <c:pt idx="2236">
                  <c:v>8.1355199999999996</c:v>
                </c:pt>
                <c:pt idx="2237">
                  <c:v>8.1364459999999994</c:v>
                </c:pt>
                <c:pt idx="2238">
                  <c:v>8.1504600000000007</c:v>
                </c:pt>
                <c:pt idx="2239">
                  <c:v>8.1170200000000001</c:v>
                </c:pt>
                <c:pt idx="2240">
                  <c:v>8.1256760000000003</c:v>
                </c:pt>
                <c:pt idx="2241">
                  <c:v>8.1272579999999994</c:v>
                </c:pt>
                <c:pt idx="2242">
                  <c:v>8.1237530000000007</c:v>
                </c:pt>
                <c:pt idx="2243">
                  <c:v>8.1294719999999998</c:v>
                </c:pt>
                <c:pt idx="2244">
                  <c:v>8.1422709999999991</c:v>
                </c:pt>
                <c:pt idx="2245">
                  <c:v>8.1390150000000006</c:v>
                </c:pt>
                <c:pt idx="2246">
                  <c:v>8.1342870000000005</c:v>
                </c:pt>
                <c:pt idx="2247">
                  <c:v>8.1473739999999992</c:v>
                </c:pt>
                <c:pt idx="2248">
                  <c:v>8.1606889999999996</c:v>
                </c:pt>
                <c:pt idx="2249">
                  <c:v>8.1633549999999993</c:v>
                </c:pt>
                <c:pt idx="2250">
                  <c:v>8.1443460000000005</c:v>
                </c:pt>
                <c:pt idx="2251">
                  <c:v>8.1483340000000002</c:v>
                </c:pt>
                <c:pt idx="2252">
                  <c:v>8.1541730000000001</c:v>
                </c:pt>
                <c:pt idx="2253">
                  <c:v>8.1750389999999999</c:v>
                </c:pt>
                <c:pt idx="2254">
                  <c:v>8.1720939999999995</c:v>
                </c:pt>
                <c:pt idx="2255">
                  <c:v>8.1642089999999996</c:v>
                </c:pt>
                <c:pt idx="2256">
                  <c:v>8.1466770000000004</c:v>
                </c:pt>
                <c:pt idx="2257">
                  <c:v>8.1629459999999998</c:v>
                </c:pt>
                <c:pt idx="2258">
                  <c:v>8.1641999999999992</c:v>
                </c:pt>
                <c:pt idx="2259">
                  <c:v>8.1475240000000007</c:v>
                </c:pt>
                <c:pt idx="2260">
                  <c:v>8.1674140000000008</c:v>
                </c:pt>
                <c:pt idx="2261">
                  <c:v>8.1866819999999993</c:v>
                </c:pt>
                <c:pt idx="2262">
                  <c:v>8.1853210000000001</c:v>
                </c:pt>
                <c:pt idx="2263">
                  <c:v>8.1852490000000007</c:v>
                </c:pt>
                <c:pt idx="2264">
                  <c:v>8.1710849999999997</c:v>
                </c:pt>
                <c:pt idx="2265">
                  <c:v>8.1596779999999995</c:v>
                </c:pt>
                <c:pt idx="2266">
                  <c:v>8.1548619999999996</c:v>
                </c:pt>
                <c:pt idx="2267">
                  <c:v>8.1607920000000007</c:v>
                </c:pt>
                <c:pt idx="2268">
                  <c:v>8.1712980000000002</c:v>
                </c:pt>
                <c:pt idx="2269">
                  <c:v>8.1569269999999996</c:v>
                </c:pt>
                <c:pt idx="2270">
                  <c:v>8.1590600000000002</c:v>
                </c:pt>
                <c:pt idx="2271">
                  <c:v>8.1730879999999999</c:v>
                </c:pt>
                <c:pt idx="2272">
                  <c:v>8.1880319999999998</c:v>
                </c:pt>
                <c:pt idx="2273">
                  <c:v>8.1704399999999993</c:v>
                </c:pt>
                <c:pt idx="2274">
                  <c:v>8.179589</c:v>
                </c:pt>
                <c:pt idx="2275">
                  <c:v>8.1724809999999994</c:v>
                </c:pt>
                <c:pt idx="2276">
                  <c:v>8.1758439999999997</c:v>
                </c:pt>
                <c:pt idx="2277">
                  <c:v>8.1764860000000006</c:v>
                </c:pt>
                <c:pt idx="2278">
                  <c:v>8.1867020000000004</c:v>
                </c:pt>
                <c:pt idx="2279">
                  <c:v>8.1872670000000003</c:v>
                </c:pt>
                <c:pt idx="2280">
                  <c:v>8.1766249999999996</c:v>
                </c:pt>
                <c:pt idx="2281">
                  <c:v>8.2031189999999992</c:v>
                </c:pt>
                <c:pt idx="2282">
                  <c:v>8.193403</c:v>
                </c:pt>
                <c:pt idx="2283">
                  <c:v>8.1948050000000006</c:v>
                </c:pt>
                <c:pt idx="2284">
                  <c:v>8.1887179999999997</c:v>
                </c:pt>
                <c:pt idx="2285">
                  <c:v>8.1914189999999998</c:v>
                </c:pt>
                <c:pt idx="2286">
                  <c:v>8.1907379999999996</c:v>
                </c:pt>
                <c:pt idx="2287">
                  <c:v>8.1983069999999998</c:v>
                </c:pt>
                <c:pt idx="2288">
                  <c:v>8.2007349999999999</c:v>
                </c:pt>
                <c:pt idx="2289">
                  <c:v>8.1842729999999992</c:v>
                </c:pt>
                <c:pt idx="2290">
                  <c:v>8.1982540000000004</c:v>
                </c:pt>
                <c:pt idx="2291">
                  <c:v>8.2040780000000009</c:v>
                </c:pt>
                <c:pt idx="2292">
                  <c:v>8.2030239999999992</c:v>
                </c:pt>
                <c:pt idx="2293">
                  <c:v>8.2122810000000008</c:v>
                </c:pt>
                <c:pt idx="2294">
                  <c:v>8.2174689999999995</c:v>
                </c:pt>
                <c:pt idx="2295">
                  <c:v>8.2678060000000002</c:v>
                </c:pt>
                <c:pt idx="2296">
                  <c:v>8.2287210000000002</c:v>
                </c:pt>
                <c:pt idx="2297">
                  <c:v>8.2509209999999999</c:v>
                </c:pt>
                <c:pt idx="2298">
                  <c:v>8.2585979999999992</c:v>
                </c:pt>
                <c:pt idx="2299">
                  <c:v>8.2518460000000005</c:v>
                </c:pt>
                <c:pt idx="2300">
                  <c:v>8.2396399999999996</c:v>
                </c:pt>
                <c:pt idx="2301">
                  <c:v>8.2273849999999999</c:v>
                </c:pt>
                <c:pt idx="2302">
                  <c:v>8.2377120000000001</c:v>
                </c:pt>
                <c:pt idx="2303">
                  <c:v>8.2545789999999997</c:v>
                </c:pt>
                <c:pt idx="2304">
                  <c:v>8.2532409999999992</c:v>
                </c:pt>
                <c:pt idx="2305">
                  <c:v>8.2559550000000002</c:v>
                </c:pt>
                <c:pt idx="2306">
                  <c:v>8.2315299999999993</c:v>
                </c:pt>
                <c:pt idx="2307">
                  <c:v>8.2266770000000005</c:v>
                </c:pt>
                <c:pt idx="2308">
                  <c:v>8.1993089999999995</c:v>
                </c:pt>
                <c:pt idx="2309">
                  <c:v>8.2205820000000003</c:v>
                </c:pt>
                <c:pt idx="2310">
                  <c:v>8.2043520000000001</c:v>
                </c:pt>
                <c:pt idx="2311">
                  <c:v>8.2477649999999993</c:v>
                </c:pt>
                <c:pt idx="2312">
                  <c:v>8.2287239999999997</c:v>
                </c:pt>
                <c:pt idx="2313">
                  <c:v>8.2045390000000005</c:v>
                </c:pt>
                <c:pt idx="2314">
                  <c:v>8.1812430000000003</c:v>
                </c:pt>
                <c:pt idx="2315">
                  <c:v>8.1792359999999995</c:v>
                </c:pt>
                <c:pt idx="2316">
                  <c:v>8.1825469999999996</c:v>
                </c:pt>
                <c:pt idx="2317">
                  <c:v>8.190512</c:v>
                </c:pt>
                <c:pt idx="2318">
                  <c:v>8.1663250000000005</c:v>
                </c:pt>
                <c:pt idx="2319">
                  <c:v>8.1755270000000007</c:v>
                </c:pt>
                <c:pt idx="2320">
                  <c:v>8.1661140000000003</c:v>
                </c:pt>
                <c:pt idx="2321">
                  <c:v>8.1628360000000004</c:v>
                </c:pt>
                <c:pt idx="2322">
                  <c:v>8.1459689999999991</c:v>
                </c:pt>
                <c:pt idx="2323">
                  <c:v>8.1389720000000008</c:v>
                </c:pt>
                <c:pt idx="2324">
                  <c:v>8.1387599999999996</c:v>
                </c:pt>
                <c:pt idx="2325">
                  <c:v>8.1322410000000005</c:v>
                </c:pt>
                <c:pt idx="2326">
                  <c:v>8.1268010000000004</c:v>
                </c:pt>
                <c:pt idx="2327">
                  <c:v>8.1273719999999994</c:v>
                </c:pt>
                <c:pt idx="2328">
                  <c:v>8.1212909999999994</c:v>
                </c:pt>
                <c:pt idx="2329">
                  <c:v>8.1120129999999993</c:v>
                </c:pt>
                <c:pt idx="2330">
                  <c:v>8.1099580000000007</c:v>
                </c:pt>
                <c:pt idx="2331">
                  <c:v>8.1050079999999998</c:v>
                </c:pt>
                <c:pt idx="2332">
                  <c:v>8.0970239999999993</c:v>
                </c:pt>
                <c:pt idx="2333">
                  <c:v>8.0886030000000009</c:v>
                </c:pt>
                <c:pt idx="2334">
                  <c:v>8.0792459999999995</c:v>
                </c:pt>
                <c:pt idx="2335">
                  <c:v>8.0715500000000002</c:v>
                </c:pt>
                <c:pt idx="2336">
                  <c:v>8.0631260000000005</c:v>
                </c:pt>
                <c:pt idx="2337">
                  <c:v>8.0575890000000001</c:v>
                </c:pt>
                <c:pt idx="2338">
                  <c:v>8.0467150000000007</c:v>
                </c:pt>
                <c:pt idx="2339">
                  <c:v>8.0432199999999998</c:v>
                </c:pt>
                <c:pt idx="2340">
                  <c:v>8.0414569999999994</c:v>
                </c:pt>
                <c:pt idx="2341">
                  <c:v>8.045242</c:v>
                </c:pt>
                <c:pt idx="2342">
                  <c:v>8.0364129999999996</c:v>
                </c:pt>
                <c:pt idx="2343">
                  <c:v>8.0350210000000004</c:v>
                </c:pt>
                <c:pt idx="2344">
                  <c:v>8.0308759999999992</c:v>
                </c:pt>
                <c:pt idx="2345">
                  <c:v>8.036365</c:v>
                </c:pt>
                <c:pt idx="2346">
                  <c:v>8.0329800000000002</c:v>
                </c:pt>
                <c:pt idx="2347">
                  <c:v>8.0334210000000006</c:v>
                </c:pt>
                <c:pt idx="2348">
                  <c:v>8.0313789999999994</c:v>
                </c:pt>
                <c:pt idx="2349">
                  <c:v>8.0261119999999995</c:v>
                </c:pt>
                <c:pt idx="2350">
                  <c:v>8.0220850000000006</c:v>
                </c:pt>
                <c:pt idx="2351">
                  <c:v>8.0274129999999992</c:v>
                </c:pt>
                <c:pt idx="2352">
                  <c:v>8.0292569999999994</c:v>
                </c:pt>
                <c:pt idx="2353">
                  <c:v>8.0356120000000004</c:v>
                </c:pt>
                <c:pt idx="2354">
                  <c:v>8.0269300000000001</c:v>
                </c:pt>
                <c:pt idx="2355">
                  <c:v>8.0205959999999994</c:v>
                </c:pt>
                <c:pt idx="2356">
                  <c:v>8.0242760000000004</c:v>
                </c:pt>
                <c:pt idx="2357">
                  <c:v>8.017963</c:v>
                </c:pt>
                <c:pt idx="2358">
                  <c:v>8.0217170000000007</c:v>
                </c:pt>
                <c:pt idx="2359">
                  <c:v>8.022278</c:v>
                </c:pt>
                <c:pt idx="2360">
                  <c:v>8.0266789999999997</c:v>
                </c:pt>
                <c:pt idx="2361">
                  <c:v>8.0215569999999996</c:v>
                </c:pt>
                <c:pt idx="2362">
                  <c:v>8.0206409999999995</c:v>
                </c:pt>
                <c:pt idx="2363">
                  <c:v>8.0172319999999999</c:v>
                </c:pt>
                <c:pt idx="2364">
                  <c:v>8.0174540000000007</c:v>
                </c:pt>
                <c:pt idx="2365">
                  <c:v>8.0119229999999995</c:v>
                </c:pt>
                <c:pt idx="2366">
                  <c:v>8.0022889999999993</c:v>
                </c:pt>
                <c:pt idx="2367">
                  <c:v>8.0096880000000006</c:v>
                </c:pt>
                <c:pt idx="2368">
                  <c:v>8.0133150000000004</c:v>
                </c:pt>
                <c:pt idx="2369">
                  <c:v>8.009817</c:v>
                </c:pt>
                <c:pt idx="2370">
                  <c:v>8.0120920000000009</c:v>
                </c:pt>
                <c:pt idx="2371">
                  <c:v>7.9996479999999996</c:v>
                </c:pt>
                <c:pt idx="2372">
                  <c:v>8.0022359999999999</c:v>
                </c:pt>
                <c:pt idx="2373">
                  <c:v>8.0029629999999994</c:v>
                </c:pt>
                <c:pt idx="2374">
                  <c:v>7.999682</c:v>
                </c:pt>
                <c:pt idx="2375">
                  <c:v>7.9941259999999996</c:v>
                </c:pt>
                <c:pt idx="2376">
                  <c:v>8.0003259999999994</c:v>
                </c:pt>
                <c:pt idx="2377">
                  <c:v>7.9962090000000003</c:v>
                </c:pt>
                <c:pt idx="2378">
                  <c:v>7.9954910000000003</c:v>
                </c:pt>
                <c:pt idx="2379">
                  <c:v>8.0010150000000007</c:v>
                </c:pt>
                <c:pt idx="2380">
                  <c:v>7.99437</c:v>
                </c:pt>
                <c:pt idx="2381">
                  <c:v>7.9917670000000003</c:v>
                </c:pt>
                <c:pt idx="2382">
                  <c:v>7.9988530000000004</c:v>
                </c:pt>
                <c:pt idx="2383">
                  <c:v>7.9951280000000002</c:v>
                </c:pt>
                <c:pt idx="2384">
                  <c:v>7.9995139999999996</c:v>
                </c:pt>
                <c:pt idx="2385">
                  <c:v>7.9935609999999997</c:v>
                </c:pt>
                <c:pt idx="2386">
                  <c:v>7.9941089999999999</c:v>
                </c:pt>
                <c:pt idx="2387">
                  <c:v>7.9927530000000004</c:v>
                </c:pt>
                <c:pt idx="2388">
                  <c:v>7.991447</c:v>
                </c:pt>
                <c:pt idx="2389">
                  <c:v>7.9899789999999999</c:v>
                </c:pt>
                <c:pt idx="2390">
                  <c:v>7.9893720000000004</c:v>
                </c:pt>
                <c:pt idx="2391">
                  <c:v>7.9764540000000004</c:v>
                </c:pt>
                <c:pt idx="2392">
                  <c:v>7.989363</c:v>
                </c:pt>
                <c:pt idx="2393">
                  <c:v>7.976769</c:v>
                </c:pt>
                <c:pt idx="2394">
                  <c:v>7.980569</c:v>
                </c:pt>
                <c:pt idx="2395">
                  <c:v>7.9765490000000003</c:v>
                </c:pt>
                <c:pt idx="2396">
                  <c:v>7.9823459999999997</c:v>
                </c:pt>
                <c:pt idx="2397">
                  <c:v>7.9743360000000001</c:v>
                </c:pt>
                <c:pt idx="2398">
                  <c:v>7.9846779999999997</c:v>
                </c:pt>
                <c:pt idx="2399">
                  <c:v>7.9779039999999997</c:v>
                </c:pt>
                <c:pt idx="2400">
                  <c:v>7.9751139999999996</c:v>
                </c:pt>
                <c:pt idx="2401">
                  <c:v>7.9765519999999999</c:v>
                </c:pt>
                <c:pt idx="2402">
                  <c:v>7.9751180000000002</c:v>
                </c:pt>
                <c:pt idx="2403">
                  <c:v>7.9774909999999997</c:v>
                </c:pt>
                <c:pt idx="2404">
                  <c:v>7.9741350000000004</c:v>
                </c:pt>
                <c:pt idx="2405">
                  <c:v>7.9711150000000002</c:v>
                </c:pt>
                <c:pt idx="2406">
                  <c:v>7.9707410000000003</c:v>
                </c:pt>
                <c:pt idx="2407">
                  <c:v>7.9783559999999998</c:v>
                </c:pt>
                <c:pt idx="2408">
                  <c:v>7.9724159999999999</c:v>
                </c:pt>
                <c:pt idx="2409">
                  <c:v>7.9716630000000004</c:v>
                </c:pt>
                <c:pt idx="2410">
                  <c:v>7.9705579999999996</c:v>
                </c:pt>
                <c:pt idx="2411">
                  <c:v>7.9683460000000004</c:v>
                </c:pt>
                <c:pt idx="2412">
                  <c:v>7.9652700000000003</c:v>
                </c:pt>
                <c:pt idx="2413">
                  <c:v>7.9758740000000001</c:v>
                </c:pt>
                <c:pt idx="2414">
                  <c:v>7.9603070000000002</c:v>
                </c:pt>
                <c:pt idx="2415">
                  <c:v>7.958062</c:v>
                </c:pt>
                <c:pt idx="2416">
                  <c:v>7.963578</c:v>
                </c:pt>
                <c:pt idx="2417">
                  <c:v>7.9641520000000003</c:v>
                </c:pt>
                <c:pt idx="2418">
                  <c:v>7.964893</c:v>
                </c:pt>
                <c:pt idx="2419">
                  <c:v>7.9684020000000002</c:v>
                </c:pt>
                <c:pt idx="2420">
                  <c:v>7.9499360000000001</c:v>
                </c:pt>
                <c:pt idx="2421">
                  <c:v>7.9609740000000002</c:v>
                </c:pt>
                <c:pt idx="2422">
                  <c:v>7.9535169999999997</c:v>
                </c:pt>
                <c:pt idx="2423">
                  <c:v>7.9613829999999997</c:v>
                </c:pt>
                <c:pt idx="2424">
                  <c:v>7.9663040000000001</c:v>
                </c:pt>
                <c:pt idx="2425">
                  <c:v>7.9560950000000004</c:v>
                </c:pt>
                <c:pt idx="2426">
                  <c:v>7.9540459999999999</c:v>
                </c:pt>
                <c:pt idx="2427">
                  <c:v>7.9451939999999999</c:v>
                </c:pt>
                <c:pt idx="2428">
                  <c:v>7.9507099999999999</c:v>
                </c:pt>
                <c:pt idx="2429">
                  <c:v>7.9610339999999997</c:v>
                </c:pt>
                <c:pt idx="2430">
                  <c:v>7.9566549999999996</c:v>
                </c:pt>
                <c:pt idx="2431">
                  <c:v>7.9542799999999998</c:v>
                </c:pt>
                <c:pt idx="2432">
                  <c:v>7.9533899999999997</c:v>
                </c:pt>
                <c:pt idx="2433">
                  <c:v>7.9548079999999999</c:v>
                </c:pt>
                <c:pt idx="2434">
                  <c:v>7.9526529999999998</c:v>
                </c:pt>
                <c:pt idx="2435">
                  <c:v>7.9589230000000004</c:v>
                </c:pt>
                <c:pt idx="2436">
                  <c:v>7.9506610000000002</c:v>
                </c:pt>
                <c:pt idx="2437">
                  <c:v>7.9471930000000004</c:v>
                </c:pt>
                <c:pt idx="2438">
                  <c:v>7.9478530000000003</c:v>
                </c:pt>
                <c:pt idx="2439">
                  <c:v>7.9503490000000001</c:v>
                </c:pt>
                <c:pt idx="2440">
                  <c:v>7.943924</c:v>
                </c:pt>
                <c:pt idx="2441">
                  <c:v>7.9455479999999996</c:v>
                </c:pt>
                <c:pt idx="2442">
                  <c:v>7.9466029999999996</c:v>
                </c:pt>
                <c:pt idx="2443">
                  <c:v>7.9375540000000004</c:v>
                </c:pt>
                <c:pt idx="2444">
                  <c:v>7.9417010000000001</c:v>
                </c:pt>
                <c:pt idx="2445">
                  <c:v>7.9471959999999999</c:v>
                </c:pt>
                <c:pt idx="2446">
                  <c:v>7.9403920000000001</c:v>
                </c:pt>
                <c:pt idx="2447">
                  <c:v>7.945303</c:v>
                </c:pt>
                <c:pt idx="2448">
                  <c:v>7.9391319999999999</c:v>
                </c:pt>
                <c:pt idx="2449">
                  <c:v>7.9399100000000002</c:v>
                </c:pt>
                <c:pt idx="2450">
                  <c:v>7.9392009999999997</c:v>
                </c:pt>
                <c:pt idx="2451">
                  <c:v>7.9363520000000003</c:v>
                </c:pt>
                <c:pt idx="2452">
                  <c:v>7.9344609999999998</c:v>
                </c:pt>
                <c:pt idx="2453">
                  <c:v>7.9357150000000001</c:v>
                </c:pt>
                <c:pt idx="2454">
                  <c:v>7.9404940000000002</c:v>
                </c:pt>
                <c:pt idx="2455">
                  <c:v>7.9399449999999998</c:v>
                </c:pt>
                <c:pt idx="2456">
                  <c:v>7.9350459999999998</c:v>
                </c:pt>
                <c:pt idx="2457">
                  <c:v>7.935683</c:v>
                </c:pt>
                <c:pt idx="2458">
                  <c:v>7.9343310000000002</c:v>
                </c:pt>
                <c:pt idx="2459">
                  <c:v>7.9297199999999997</c:v>
                </c:pt>
                <c:pt idx="2460">
                  <c:v>7.9316909999999998</c:v>
                </c:pt>
                <c:pt idx="2461">
                  <c:v>7.9357410000000002</c:v>
                </c:pt>
                <c:pt idx="2462">
                  <c:v>7.9316550000000001</c:v>
                </c:pt>
                <c:pt idx="2463">
                  <c:v>7.935187</c:v>
                </c:pt>
                <c:pt idx="2464">
                  <c:v>7.9390900000000002</c:v>
                </c:pt>
                <c:pt idx="2465">
                  <c:v>7.9315490000000004</c:v>
                </c:pt>
                <c:pt idx="2466">
                  <c:v>7.9343599999999999</c:v>
                </c:pt>
                <c:pt idx="2467">
                  <c:v>7.9281550000000003</c:v>
                </c:pt>
                <c:pt idx="2468">
                  <c:v>7.9355219999999997</c:v>
                </c:pt>
                <c:pt idx="2469">
                  <c:v>7.9283489999999999</c:v>
                </c:pt>
                <c:pt idx="2470">
                  <c:v>7.9376160000000002</c:v>
                </c:pt>
                <c:pt idx="2471">
                  <c:v>7.9339279999999999</c:v>
                </c:pt>
                <c:pt idx="2472">
                  <c:v>7.9311160000000003</c:v>
                </c:pt>
                <c:pt idx="2473">
                  <c:v>7.9330679999999996</c:v>
                </c:pt>
                <c:pt idx="2474">
                  <c:v>7.933745</c:v>
                </c:pt>
                <c:pt idx="2475">
                  <c:v>7.9234770000000001</c:v>
                </c:pt>
                <c:pt idx="2476">
                  <c:v>7.9302760000000001</c:v>
                </c:pt>
                <c:pt idx="2477">
                  <c:v>7.9301450000000004</c:v>
                </c:pt>
                <c:pt idx="2478">
                  <c:v>7.9323139999999999</c:v>
                </c:pt>
                <c:pt idx="2479">
                  <c:v>7.929189</c:v>
                </c:pt>
                <c:pt idx="2480">
                  <c:v>7.9316950000000004</c:v>
                </c:pt>
                <c:pt idx="2481">
                  <c:v>7.9351849999999997</c:v>
                </c:pt>
                <c:pt idx="2482">
                  <c:v>7.9356960000000001</c:v>
                </c:pt>
                <c:pt idx="2483">
                  <c:v>7.9337150000000003</c:v>
                </c:pt>
                <c:pt idx="2484">
                  <c:v>7.9315490000000004</c:v>
                </c:pt>
                <c:pt idx="2485">
                  <c:v>7.9327199999999998</c:v>
                </c:pt>
                <c:pt idx="2486">
                  <c:v>7.9394070000000001</c:v>
                </c:pt>
                <c:pt idx="2487">
                  <c:v>7.9375730000000004</c:v>
                </c:pt>
                <c:pt idx="2488">
                  <c:v>7.9437819999999997</c:v>
                </c:pt>
                <c:pt idx="2489">
                  <c:v>7.9519140000000004</c:v>
                </c:pt>
                <c:pt idx="2490">
                  <c:v>7.9603520000000003</c:v>
                </c:pt>
                <c:pt idx="2491">
                  <c:v>7.9656760000000002</c:v>
                </c:pt>
                <c:pt idx="2492">
                  <c:v>7.9753379999999998</c:v>
                </c:pt>
                <c:pt idx="2493">
                  <c:v>7.9814480000000003</c:v>
                </c:pt>
                <c:pt idx="2494">
                  <c:v>7.9896919999999998</c:v>
                </c:pt>
                <c:pt idx="2495">
                  <c:v>7.9917119999999997</c:v>
                </c:pt>
                <c:pt idx="2496">
                  <c:v>8.0040689999999994</c:v>
                </c:pt>
                <c:pt idx="2497">
                  <c:v>8.0073120000000007</c:v>
                </c:pt>
                <c:pt idx="2498">
                  <c:v>8.0117370000000001</c:v>
                </c:pt>
                <c:pt idx="2499">
                  <c:v>8.017239</c:v>
                </c:pt>
                <c:pt idx="2500">
                  <c:v>8.0260400000000001</c:v>
                </c:pt>
                <c:pt idx="2501">
                  <c:v>8.0309519999999992</c:v>
                </c:pt>
                <c:pt idx="2502">
                  <c:v>8.0302699999999998</c:v>
                </c:pt>
                <c:pt idx="2503">
                  <c:v>8.0382999999999996</c:v>
                </c:pt>
                <c:pt idx="2504">
                  <c:v>8.0572409999999994</c:v>
                </c:pt>
                <c:pt idx="2505">
                  <c:v>8.0525739999999999</c:v>
                </c:pt>
                <c:pt idx="2506">
                  <c:v>8.0639599999999998</c:v>
                </c:pt>
                <c:pt idx="2507">
                  <c:v>8.0796100000000006</c:v>
                </c:pt>
                <c:pt idx="2508">
                  <c:v>8.0737930000000002</c:v>
                </c:pt>
                <c:pt idx="2509">
                  <c:v>8.0752600000000001</c:v>
                </c:pt>
                <c:pt idx="2510">
                  <c:v>8.0787709999999997</c:v>
                </c:pt>
                <c:pt idx="2511">
                  <c:v>8.0679169999999996</c:v>
                </c:pt>
                <c:pt idx="2512">
                  <c:v>8.0869990000000005</c:v>
                </c:pt>
                <c:pt idx="2513">
                  <c:v>8.0961309999999997</c:v>
                </c:pt>
                <c:pt idx="2514">
                  <c:v>8.0823739999999997</c:v>
                </c:pt>
                <c:pt idx="2515">
                  <c:v>8.0984350000000003</c:v>
                </c:pt>
                <c:pt idx="2516">
                  <c:v>8.1065330000000007</c:v>
                </c:pt>
                <c:pt idx="2517">
                  <c:v>8.1106040000000004</c:v>
                </c:pt>
                <c:pt idx="2518">
                  <c:v>8.1194260000000007</c:v>
                </c:pt>
                <c:pt idx="2519">
                  <c:v>8.124466</c:v>
                </c:pt>
                <c:pt idx="2520">
                  <c:v>8.1251540000000002</c:v>
                </c:pt>
                <c:pt idx="2521">
                  <c:v>8.1256869999999992</c:v>
                </c:pt>
                <c:pt idx="2522">
                  <c:v>8.1497860000000006</c:v>
                </c:pt>
                <c:pt idx="2523">
                  <c:v>8.1286559999999994</c:v>
                </c:pt>
                <c:pt idx="2524">
                  <c:v>8.1178620000000006</c:v>
                </c:pt>
                <c:pt idx="2525">
                  <c:v>8.1204499999999999</c:v>
                </c:pt>
                <c:pt idx="2526">
                  <c:v>8.143084</c:v>
                </c:pt>
                <c:pt idx="2527">
                  <c:v>8.1355310000000003</c:v>
                </c:pt>
                <c:pt idx="2528">
                  <c:v>8.1375969999999995</c:v>
                </c:pt>
                <c:pt idx="2529">
                  <c:v>8.1455579999999994</c:v>
                </c:pt>
                <c:pt idx="2530">
                  <c:v>8.1233350000000009</c:v>
                </c:pt>
                <c:pt idx="2531">
                  <c:v>8.1227169999999997</c:v>
                </c:pt>
                <c:pt idx="2532">
                  <c:v>8.1444170000000007</c:v>
                </c:pt>
                <c:pt idx="2533">
                  <c:v>8.1368729999999996</c:v>
                </c:pt>
                <c:pt idx="2534">
                  <c:v>8.1464789999999994</c:v>
                </c:pt>
                <c:pt idx="2535">
                  <c:v>8.1369749999999996</c:v>
                </c:pt>
                <c:pt idx="2536">
                  <c:v>8.1581379999999992</c:v>
                </c:pt>
                <c:pt idx="2537">
                  <c:v>8.1500699999999995</c:v>
                </c:pt>
                <c:pt idx="2538">
                  <c:v>8.1681349999999995</c:v>
                </c:pt>
                <c:pt idx="2539">
                  <c:v>8.1525649999999992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15-EB47-822F-D7ADC0071AA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sheet1!$A$2:$A$2541</c:f>
              <c:numCache>
                <c:formatCode>m/d/yyyy\ hh:mm:ss.000</c:formatCode>
                <c:ptCount val="2540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43238.586892989399</c:v>
                </c:pt>
                <c:pt idx="2295">
                  <c:v>43238.590353719803</c:v>
                </c:pt>
                <c:pt idx="2296">
                  <c:v>43238.593847502903</c:v>
                </c:pt>
                <c:pt idx="2297">
                  <c:v>43238.597311090802</c:v>
                </c:pt>
                <c:pt idx="2298">
                  <c:v>43238.600774179999</c:v>
                </c:pt>
                <c:pt idx="2299">
                  <c:v>43238.604267641203</c:v>
                </c:pt>
                <c:pt idx="2300">
                  <c:v>43238.607757196798</c:v>
                </c:pt>
                <c:pt idx="2301">
                  <c:v>43238.611180021398</c:v>
                </c:pt>
                <c:pt idx="2302">
                  <c:v>43238.614665279798</c:v>
                </c:pt>
                <c:pt idx="2303">
                  <c:v>43238.618157066798</c:v>
                </c:pt>
                <c:pt idx="2304">
                  <c:v>43238.621634119401</c:v>
                </c:pt>
                <c:pt idx="2305">
                  <c:v>43238.625078969802</c:v>
                </c:pt>
                <c:pt idx="2306">
                  <c:v>43238.628554629599</c:v>
                </c:pt>
                <c:pt idx="2307">
                  <c:v>43238.632052542998</c:v>
                </c:pt>
                <c:pt idx="2308">
                  <c:v>43238.635536221002</c:v>
                </c:pt>
                <c:pt idx="2309">
                  <c:v>43238.639012127001</c:v>
                </c:pt>
                <c:pt idx="2310">
                  <c:v>43238.642466598802</c:v>
                </c:pt>
                <c:pt idx="2311">
                  <c:v>43238.645943969801</c:v>
                </c:pt>
                <c:pt idx="2312">
                  <c:v>43238.649379970499</c:v>
                </c:pt>
                <c:pt idx="2313">
                  <c:v>43238.652888152101</c:v>
                </c:pt>
                <c:pt idx="2314">
                  <c:v>43238.656356906104</c:v>
                </c:pt>
                <c:pt idx="2315">
                  <c:v>43238.659816434301</c:v>
                </c:pt>
                <c:pt idx="2316">
                  <c:v>43238.6633008227</c:v>
                </c:pt>
                <c:pt idx="2317">
                  <c:v>43238.666775737001</c:v>
                </c:pt>
                <c:pt idx="2318">
                  <c:v>43238.670244262001</c:v>
                </c:pt>
                <c:pt idx="2319">
                  <c:v>43238.673707525297</c:v>
                </c:pt>
                <c:pt idx="2320">
                  <c:v>43238.677169966002</c:v>
                </c:pt>
                <c:pt idx="2321">
                  <c:v>43238.680641514104</c:v>
                </c:pt>
                <c:pt idx="2322">
                  <c:v>43238.684132179696</c:v>
                </c:pt>
                <c:pt idx="2323">
                  <c:v>43238.6876158144</c:v>
                </c:pt>
                <c:pt idx="2324">
                  <c:v>43238.691058311801</c:v>
                </c:pt>
                <c:pt idx="2325">
                  <c:v>43238.694532583402</c:v>
                </c:pt>
                <c:pt idx="2326">
                  <c:v>43238.698029941901</c:v>
                </c:pt>
                <c:pt idx="2327">
                  <c:v>43238.7015069966</c:v>
                </c:pt>
                <c:pt idx="2328">
                  <c:v>43238.704956784903</c:v>
                </c:pt>
                <c:pt idx="2329">
                  <c:v>43238.7084139043</c:v>
                </c:pt>
                <c:pt idx="2330">
                  <c:v>43238.711880757801</c:v>
                </c:pt>
                <c:pt idx="2331">
                  <c:v>43238.715389553698</c:v>
                </c:pt>
                <c:pt idx="2332">
                  <c:v>43238.718813221101</c:v>
                </c:pt>
                <c:pt idx="2333">
                  <c:v>43238.722318787099</c:v>
                </c:pt>
                <c:pt idx="2334">
                  <c:v>43238.7257769766</c:v>
                </c:pt>
                <c:pt idx="2335">
                  <c:v>43238.729247823801</c:v>
                </c:pt>
                <c:pt idx="2336">
                  <c:v>43238.732739226703</c:v>
                </c:pt>
                <c:pt idx="2337">
                  <c:v>43238.736210023802</c:v>
                </c:pt>
                <c:pt idx="2338">
                  <c:v>43238.739655652098</c:v>
                </c:pt>
                <c:pt idx="2339">
                  <c:v>43238.743176676602</c:v>
                </c:pt>
                <c:pt idx="2340">
                  <c:v>43238.746636353702</c:v>
                </c:pt>
                <c:pt idx="2341">
                  <c:v>43238.750090832902</c:v>
                </c:pt>
                <c:pt idx="2342">
                  <c:v>43238.753578461699</c:v>
                </c:pt>
                <c:pt idx="2343">
                  <c:v>43238.757034970004</c:v>
                </c:pt>
                <c:pt idx="2344">
                  <c:v>43238.760516888797</c:v>
                </c:pt>
                <c:pt idx="2345">
                  <c:v>43238.763977560397</c:v>
                </c:pt>
                <c:pt idx="2346">
                  <c:v>43238.767466774298</c:v>
                </c:pt>
                <c:pt idx="2347">
                  <c:v>43238.770941604198</c:v>
                </c:pt>
                <c:pt idx="2348">
                  <c:v>43238.774422663701</c:v>
                </c:pt>
                <c:pt idx="2349">
                  <c:v>43238.777873816201</c:v>
                </c:pt>
                <c:pt idx="2350">
                  <c:v>43238.781370650497</c:v>
                </c:pt>
                <c:pt idx="2351">
                  <c:v>43238.784805420903</c:v>
                </c:pt>
                <c:pt idx="2352">
                  <c:v>43238.7882984596</c:v>
                </c:pt>
                <c:pt idx="2353">
                  <c:v>43238.791781420601</c:v>
                </c:pt>
                <c:pt idx="2354">
                  <c:v>43238.795260636303</c:v>
                </c:pt>
                <c:pt idx="2355">
                  <c:v>43238.798729174399</c:v>
                </c:pt>
                <c:pt idx="2356">
                  <c:v>43238.802204078303</c:v>
                </c:pt>
                <c:pt idx="2357">
                  <c:v>43238.805642658102</c:v>
                </c:pt>
                <c:pt idx="2358">
                  <c:v>43238.809137311699</c:v>
                </c:pt>
                <c:pt idx="2359">
                  <c:v>43238.812599807097</c:v>
                </c:pt>
                <c:pt idx="2360">
                  <c:v>43238.816078222299</c:v>
                </c:pt>
                <c:pt idx="2361">
                  <c:v>43238.819559382602</c:v>
                </c:pt>
                <c:pt idx="2362">
                  <c:v>43238.823017997602</c:v>
                </c:pt>
                <c:pt idx="2363">
                  <c:v>43238.826485478203</c:v>
                </c:pt>
                <c:pt idx="2364">
                  <c:v>43238.8299486654</c:v>
                </c:pt>
                <c:pt idx="2365">
                  <c:v>43238.8334190592</c:v>
                </c:pt>
                <c:pt idx="2366">
                  <c:v>43238.836912180101</c:v>
                </c:pt>
                <c:pt idx="2367">
                  <c:v>43238.8403850424</c:v>
                </c:pt>
                <c:pt idx="2368">
                  <c:v>43238.843839750603</c:v>
                </c:pt>
                <c:pt idx="2369">
                  <c:v>43238.847286351403</c:v>
                </c:pt>
                <c:pt idx="2370">
                  <c:v>43238.850800362998</c:v>
                </c:pt>
                <c:pt idx="2371">
                  <c:v>43238.854231734498</c:v>
                </c:pt>
                <c:pt idx="2372">
                  <c:v>43238.8577274091</c:v>
                </c:pt>
                <c:pt idx="2373">
                  <c:v>43238.861219576298</c:v>
                </c:pt>
                <c:pt idx="2374">
                  <c:v>43238.864685533597</c:v>
                </c:pt>
                <c:pt idx="2375">
                  <c:v>43238.868163382896</c:v>
                </c:pt>
                <c:pt idx="2376">
                  <c:v>43238.8715983777</c:v>
                </c:pt>
                <c:pt idx="2377">
                  <c:v>43238.875089756802</c:v>
                </c:pt>
                <c:pt idx="2378">
                  <c:v>43238.878571247798</c:v>
                </c:pt>
                <c:pt idx="2379">
                  <c:v>43238.882053918001</c:v>
                </c:pt>
                <c:pt idx="2380">
                  <c:v>43238.885534506298</c:v>
                </c:pt>
                <c:pt idx="2381">
                  <c:v>43238.888997015303</c:v>
                </c:pt>
                <c:pt idx="2382">
                  <c:v>43238.892473065702</c:v>
                </c:pt>
                <c:pt idx="2383">
                  <c:v>43238.895936503199</c:v>
                </c:pt>
                <c:pt idx="2384">
                  <c:v>43238.8994200179</c:v>
                </c:pt>
                <c:pt idx="2385">
                  <c:v>43238.902878397399</c:v>
                </c:pt>
                <c:pt idx="2386">
                  <c:v>43238.906371948797</c:v>
                </c:pt>
                <c:pt idx="2387">
                  <c:v>43238.909838374901</c:v>
                </c:pt>
                <c:pt idx="2388">
                  <c:v>43238.913316202998</c:v>
                </c:pt>
                <c:pt idx="2389">
                  <c:v>43238.9167736034</c:v>
                </c:pt>
                <c:pt idx="2390">
                  <c:v>43238.920245246001</c:v>
                </c:pt>
                <c:pt idx="2391">
                  <c:v>43238.9236871924</c:v>
                </c:pt>
                <c:pt idx="2392">
                  <c:v>43238.927168998103</c:v>
                </c:pt>
                <c:pt idx="2393">
                  <c:v>43238.930639416401</c:v>
                </c:pt>
                <c:pt idx="2394">
                  <c:v>43238.934119178899</c:v>
                </c:pt>
                <c:pt idx="2395">
                  <c:v>43238.937618475502</c:v>
                </c:pt>
                <c:pt idx="2396">
                  <c:v>43238.941044615298</c:v>
                </c:pt>
                <c:pt idx="2397">
                  <c:v>43238.944536438699</c:v>
                </c:pt>
                <c:pt idx="2398">
                  <c:v>43238.948002951503</c:v>
                </c:pt>
                <c:pt idx="2399">
                  <c:v>43238.951505016397</c:v>
                </c:pt>
                <c:pt idx="2400">
                  <c:v>43238.954959516501</c:v>
                </c:pt>
                <c:pt idx="2401">
                  <c:v>43238.958403854696</c:v>
                </c:pt>
                <c:pt idx="2402">
                  <c:v>43238.961913972104</c:v>
                </c:pt>
                <c:pt idx="2403">
                  <c:v>43238.965393019098</c:v>
                </c:pt>
                <c:pt idx="2404">
                  <c:v>43238.968875132101</c:v>
                </c:pt>
                <c:pt idx="2405">
                  <c:v>43238.972293254599</c:v>
                </c:pt>
                <c:pt idx="2406">
                  <c:v>43238.9757823373</c:v>
                </c:pt>
                <c:pt idx="2407">
                  <c:v>43238.979280577201</c:v>
                </c:pt>
                <c:pt idx="2408">
                  <c:v>43238.982760723498</c:v>
                </c:pt>
                <c:pt idx="2409">
                  <c:v>43238.986209131501</c:v>
                </c:pt>
                <c:pt idx="2410">
                  <c:v>43238.989691348899</c:v>
                </c:pt>
                <c:pt idx="2411">
                  <c:v>43238.993179319397</c:v>
                </c:pt>
                <c:pt idx="2412">
                  <c:v>43238.996608838301</c:v>
                </c:pt>
                <c:pt idx="2413">
                  <c:v>43239.000077675999</c:v>
                </c:pt>
                <c:pt idx="2414">
                  <c:v>43239.003544416002</c:v>
                </c:pt>
                <c:pt idx="2415">
                  <c:v>43239.007024063001</c:v>
                </c:pt>
                <c:pt idx="2416">
                  <c:v>43239.010530172498</c:v>
                </c:pt>
                <c:pt idx="2417">
                  <c:v>43239.013954366601</c:v>
                </c:pt>
                <c:pt idx="2418">
                  <c:v>43239.017430060201</c:v>
                </c:pt>
                <c:pt idx="2419">
                  <c:v>43239.020943867501</c:v>
                </c:pt>
                <c:pt idx="2420">
                  <c:v>43239.024416725799</c:v>
                </c:pt>
                <c:pt idx="2421">
                  <c:v>43239.027890401303</c:v>
                </c:pt>
                <c:pt idx="2422">
                  <c:v>43239.031325418597</c:v>
                </c:pt>
                <c:pt idx="2423">
                  <c:v>43239.034811849902</c:v>
                </c:pt>
                <c:pt idx="2424">
                  <c:v>43239.03829792</c:v>
                </c:pt>
                <c:pt idx="2425">
                  <c:v>43239.041775011501</c:v>
                </c:pt>
                <c:pt idx="2426">
                  <c:v>43239.045234338599</c:v>
                </c:pt>
                <c:pt idx="2427">
                  <c:v>43239.048721632498</c:v>
                </c:pt>
                <c:pt idx="2428">
                  <c:v>43239.052192711002</c:v>
                </c:pt>
                <c:pt idx="2429">
                  <c:v>43239.055671046299</c:v>
                </c:pt>
                <c:pt idx="2430">
                  <c:v>43239.059096064397</c:v>
                </c:pt>
                <c:pt idx="2431">
                  <c:v>43239.062591786402</c:v>
                </c:pt>
                <c:pt idx="2432">
                  <c:v>43239.066068615502</c:v>
                </c:pt>
                <c:pt idx="2433">
                  <c:v>43239.0695524611</c:v>
                </c:pt>
                <c:pt idx="2434">
                  <c:v>43239.073010723499</c:v>
                </c:pt>
                <c:pt idx="2435">
                  <c:v>43239.076481761302</c:v>
                </c:pt>
                <c:pt idx="2436">
                  <c:v>43239.079932595501</c:v>
                </c:pt>
                <c:pt idx="2437">
                  <c:v>43239.083447505</c:v>
                </c:pt>
                <c:pt idx="2438">
                  <c:v>43239.086912679697</c:v>
                </c:pt>
                <c:pt idx="2439">
                  <c:v>43239.090386242402</c:v>
                </c:pt>
                <c:pt idx="2440">
                  <c:v>43239.0938134198</c:v>
                </c:pt>
                <c:pt idx="2441">
                  <c:v>43239.097345937502</c:v>
                </c:pt>
                <c:pt idx="2442">
                  <c:v>43239.100798388303</c:v>
                </c:pt>
                <c:pt idx="2443">
                  <c:v>43239.104280674597</c:v>
                </c:pt>
                <c:pt idx="2444">
                  <c:v>43239.107748971699</c:v>
                </c:pt>
                <c:pt idx="2445">
                  <c:v>43239.111176855098</c:v>
                </c:pt>
                <c:pt idx="2446">
                  <c:v>43239.1146960228</c:v>
                </c:pt>
                <c:pt idx="2447">
                  <c:v>43239.118121120599</c:v>
                </c:pt>
                <c:pt idx="2448">
                  <c:v>43239.121649713401</c:v>
                </c:pt>
                <c:pt idx="2449">
                  <c:v>43239.125112706002</c:v>
                </c:pt>
                <c:pt idx="2450">
                  <c:v>43239.128597641298</c:v>
                </c:pt>
                <c:pt idx="2451">
                  <c:v>43239.132009691602</c:v>
                </c:pt>
                <c:pt idx="2452">
                  <c:v>43239.135531520602</c:v>
                </c:pt>
                <c:pt idx="2453">
                  <c:v>43239.1389763802</c:v>
                </c:pt>
                <c:pt idx="2454">
                  <c:v>43239.142468555903</c:v>
                </c:pt>
                <c:pt idx="2455">
                  <c:v>43239.1459377836</c:v>
                </c:pt>
                <c:pt idx="2456">
                  <c:v>43239.149409110098</c:v>
                </c:pt>
                <c:pt idx="2457">
                  <c:v>43239.152872683298</c:v>
                </c:pt>
                <c:pt idx="2458">
                  <c:v>43239.156362168702</c:v>
                </c:pt>
                <c:pt idx="2459">
                  <c:v>43239.159813370999</c:v>
                </c:pt>
                <c:pt idx="2460">
                  <c:v>43239.163280365603</c:v>
                </c:pt>
                <c:pt idx="2461">
                  <c:v>43239.166762348701</c:v>
                </c:pt>
                <c:pt idx="2462">
                  <c:v>43239.170250125499</c:v>
                </c:pt>
                <c:pt idx="2463">
                  <c:v>43239.173708455397</c:v>
                </c:pt>
                <c:pt idx="2464">
                  <c:v>43239.1771914739</c:v>
                </c:pt>
                <c:pt idx="2465">
                  <c:v>43239.180648063499</c:v>
                </c:pt>
                <c:pt idx="2466">
                  <c:v>43239.184145591898</c:v>
                </c:pt>
                <c:pt idx="2467">
                  <c:v>43239.187606828098</c:v>
                </c:pt>
                <c:pt idx="2468">
                  <c:v>43239.191038399302</c:v>
                </c:pt>
                <c:pt idx="2469">
                  <c:v>43239.194545904596</c:v>
                </c:pt>
                <c:pt idx="2470">
                  <c:v>43239.198021020798</c:v>
                </c:pt>
                <c:pt idx="2471">
                  <c:v>43239.2014682808</c:v>
                </c:pt>
                <c:pt idx="2472">
                  <c:v>43239.204953385903</c:v>
                </c:pt>
                <c:pt idx="2473">
                  <c:v>43239.208419291899</c:v>
                </c:pt>
                <c:pt idx="2474">
                  <c:v>43239.211886991303</c:v>
                </c:pt>
                <c:pt idx="2475">
                  <c:v>43239.215375676897</c:v>
                </c:pt>
                <c:pt idx="2476">
                  <c:v>43239.218847550903</c:v>
                </c:pt>
                <c:pt idx="2477">
                  <c:v>43239.222330940203</c:v>
                </c:pt>
                <c:pt idx="2478">
                  <c:v>43239.225763743001</c:v>
                </c:pt>
                <c:pt idx="2479">
                  <c:v>43239.2292702021</c:v>
                </c:pt>
                <c:pt idx="2480">
                  <c:v>43239.232743880697</c:v>
                </c:pt>
                <c:pt idx="2481">
                  <c:v>43239.2361837805</c:v>
                </c:pt>
                <c:pt idx="2482">
                  <c:v>43239.239691791103</c:v>
                </c:pt>
                <c:pt idx="2483">
                  <c:v>43239.243157033801</c:v>
                </c:pt>
                <c:pt idx="2484">
                  <c:v>43239.246609171903</c:v>
                </c:pt>
                <c:pt idx="2485">
                  <c:v>43239.250110081703</c:v>
                </c:pt>
                <c:pt idx="2486">
                  <c:v>43239.253559819401</c:v>
                </c:pt>
                <c:pt idx="2487">
                  <c:v>43239.257062830198</c:v>
                </c:pt>
                <c:pt idx="2488">
                  <c:v>43239.260522148499</c:v>
                </c:pt>
                <c:pt idx="2489">
                  <c:v>43239.263965213402</c:v>
                </c:pt>
                <c:pt idx="2490">
                  <c:v>43239.267483324897</c:v>
                </c:pt>
                <c:pt idx="2491">
                  <c:v>43239.270942595103</c:v>
                </c:pt>
                <c:pt idx="2492">
                  <c:v>43239.274411849503</c:v>
                </c:pt>
                <c:pt idx="2493">
                  <c:v>43239.277891595899</c:v>
                </c:pt>
                <c:pt idx="2494">
                  <c:v>43239.281327997902</c:v>
                </c:pt>
                <c:pt idx="2495">
                  <c:v>43239.284810739002</c:v>
                </c:pt>
                <c:pt idx="2496">
                  <c:v>43239.288316820297</c:v>
                </c:pt>
                <c:pt idx="2497">
                  <c:v>43239.291775746802</c:v>
                </c:pt>
                <c:pt idx="2498">
                  <c:v>43239.295235306803</c:v>
                </c:pt>
                <c:pt idx="2499">
                  <c:v>43239.2987024994</c:v>
                </c:pt>
                <c:pt idx="2500">
                  <c:v>43239.302188997302</c:v>
                </c:pt>
                <c:pt idx="2501">
                  <c:v>43239.305659447702</c:v>
                </c:pt>
                <c:pt idx="2502">
                  <c:v>43239.309133229202</c:v>
                </c:pt>
                <c:pt idx="2503">
                  <c:v>43239.312581854399</c:v>
                </c:pt>
                <c:pt idx="2504">
                  <c:v>43239.316049153596</c:v>
                </c:pt>
                <c:pt idx="2505">
                  <c:v>43239.319545665101</c:v>
                </c:pt>
                <c:pt idx="2506">
                  <c:v>43239.323015114504</c:v>
                </c:pt>
                <c:pt idx="2507">
                  <c:v>43239.326492170097</c:v>
                </c:pt>
                <c:pt idx="2508">
                  <c:v>43239.329966794998</c:v>
                </c:pt>
                <c:pt idx="2509">
                  <c:v>43239.333441231203</c:v>
                </c:pt>
                <c:pt idx="2510">
                  <c:v>43239.336903178599</c:v>
                </c:pt>
                <c:pt idx="2511">
                  <c:v>43239.340379094501</c:v>
                </c:pt>
                <c:pt idx="2512">
                  <c:v>43239.343820632603</c:v>
                </c:pt>
                <c:pt idx="2513">
                  <c:v>43239.3473277148</c:v>
                </c:pt>
                <c:pt idx="2514">
                  <c:v>43239.350797513202</c:v>
                </c:pt>
                <c:pt idx="2515">
                  <c:v>43239.3542861065</c:v>
                </c:pt>
                <c:pt idx="2516">
                  <c:v>43239.357710374803</c:v>
                </c:pt>
                <c:pt idx="2517">
                  <c:v>43239.361221012099</c:v>
                </c:pt>
                <c:pt idx="2518">
                  <c:v>43239.364685490902</c:v>
                </c:pt>
                <c:pt idx="2519">
                  <c:v>43239.368139317798</c:v>
                </c:pt>
                <c:pt idx="2520">
                  <c:v>43239.371623182</c:v>
                </c:pt>
                <c:pt idx="2521">
                  <c:v>43239.375108542103</c:v>
                </c:pt>
                <c:pt idx="2522">
                  <c:v>43239.3785591052</c:v>
                </c:pt>
                <c:pt idx="2523">
                  <c:v>43239.382045395098</c:v>
                </c:pt>
                <c:pt idx="2524">
                  <c:v>43239.385524937999</c:v>
                </c:pt>
                <c:pt idx="2525">
                  <c:v>43239.389004123899</c:v>
                </c:pt>
                <c:pt idx="2526">
                  <c:v>43239.392468559498</c:v>
                </c:pt>
                <c:pt idx="2527">
                  <c:v>43239.3959348844</c:v>
                </c:pt>
                <c:pt idx="2528">
                  <c:v>43239.399410349703</c:v>
                </c:pt>
                <c:pt idx="2529">
                  <c:v>43239.402879954199</c:v>
                </c:pt>
                <c:pt idx="2530">
                  <c:v>43239.406330932397</c:v>
                </c:pt>
                <c:pt idx="2531">
                  <c:v>43239.4097898166</c:v>
                </c:pt>
                <c:pt idx="2532">
                  <c:v>43239.413270746503</c:v>
                </c:pt>
                <c:pt idx="2533">
                  <c:v>43239.4167614533</c:v>
                </c:pt>
                <c:pt idx="2534">
                  <c:v>43239.4202178181</c:v>
                </c:pt>
                <c:pt idx="2535">
                  <c:v>43239.423702488501</c:v>
                </c:pt>
                <c:pt idx="2536">
                  <c:v>43239.427203287203</c:v>
                </c:pt>
                <c:pt idx="2537">
                  <c:v>43239.430665220199</c:v>
                </c:pt>
                <c:pt idx="2538">
                  <c:v>43239.434125362801</c:v>
                </c:pt>
                <c:pt idx="2539">
                  <c:v>43239.4376181685</c:v>
                </c:pt>
              </c:numCache>
            </c:numRef>
          </c:xVal>
          <c:yVal>
            <c:numRef>
              <c:f>sheet1!$E$2:$E$2541</c:f>
              <c:numCache>
                <c:formatCode>General</c:formatCode>
                <c:ptCount val="2540"/>
                <c:pt idx="0">
                  <c:v>8.1234680000000008</c:v>
                </c:pt>
                <c:pt idx="1">
                  <c:v>8.1220440000000007</c:v>
                </c:pt>
                <c:pt idx="2">
                  <c:v>8.1259589999999999</c:v>
                </c:pt>
                <c:pt idx="3">
                  <c:v>8.1250180000000007</c:v>
                </c:pt>
                <c:pt idx="4">
                  <c:v>8.1258510000000008</c:v>
                </c:pt>
                <c:pt idx="5">
                  <c:v>8.1240520000000007</c:v>
                </c:pt>
                <c:pt idx="6">
                  <c:v>8.1247779999999992</c:v>
                </c:pt>
                <c:pt idx="7">
                  <c:v>8.1253899999999994</c:v>
                </c:pt>
                <c:pt idx="8">
                  <c:v>8.1253229999999999</c:v>
                </c:pt>
                <c:pt idx="9">
                  <c:v>8.1253890000000002</c:v>
                </c:pt>
                <c:pt idx="10">
                  <c:v>8.1247520000000009</c:v>
                </c:pt>
                <c:pt idx="11">
                  <c:v>8.1232220000000002</c:v>
                </c:pt>
                <c:pt idx="12">
                  <c:v>8.1244440000000004</c:v>
                </c:pt>
                <c:pt idx="13">
                  <c:v>8.1245469999999997</c:v>
                </c:pt>
                <c:pt idx="14">
                  <c:v>8.1236130000000006</c:v>
                </c:pt>
                <c:pt idx="15">
                  <c:v>8.1198689999999996</c:v>
                </c:pt>
                <c:pt idx="16">
                  <c:v>8.1180040000000009</c:v>
                </c:pt>
                <c:pt idx="17">
                  <c:v>8.1198680000000003</c:v>
                </c:pt>
                <c:pt idx="18">
                  <c:v>8.1171869999999995</c:v>
                </c:pt>
                <c:pt idx="19">
                  <c:v>8.1185089999999995</c:v>
                </c:pt>
                <c:pt idx="20">
                  <c:v>8.1166029999999996</c:v>
                </c:pt>
                <c:pt idx="21">
                  <c:v>8.1163319999999999</c:v>
                </c:pt>
                <c:pt idx="22">
                  <c:v>8.1169340000000005</c:v>
                </c:pt>
                <c:pt idx="23">
                  <c:v>8.1147670000000005</c:v>
                </c:pt>
                <c:pt idx="24">
                  <c:v>8.1135169999999999</c:v>
                </c:pt>
                <c:pt idx="25">
                  <c:v>8.1111050000000002</c:v>
                </c:pt>
                <c:pt idx="26">
                  <c:v>8.1082549999999998</c:v>
                </c:pt>
                <c:pt idx="27">
                  <c:v>8.1087659999999993</c:v>
                </c:pt>
                <c:pt idx="28">
                  <c:v>8.1035280000000007</c:v>
                </c:pt>
                <c:pt idx="29">
                  <c:v>8.1048629999999999</c:v>
                </c:pt>
                <c:pt idx="30">
                  <c:v>8.1027760000000004</c:v>
                </c:pt>
                <c:pt idx="31">
                  <c:v>8.1019419999999993</c:v>
                </c:pt>
                <c:pt idx="32">
                  <c:v>8.0997000000000003</c:v>
                </c:pt>
                <c:pt idx="33">
                  <c:v>8.0902720000000006</c:v>
                </c:pt>
                <c:pt idx="34">
                  <c:v>8.0939549999999993</c:v>
                </c:pt>
                <c:pt idx="35">
                  <c:v>8.0912279999999992</c:v>
                </c:pt>
                <c:pt idx="36">
                  <c:v>8.0873860000000004</c:v>
                </c:pt>
                <c:pt idx="37">
                  <c:v>8.0843769999999999</c:v>
                </c:pt>
                <c:pt idx="38">
                  <c:v>8.0816560000000006</c:v>
                </c:pt>
                <c:pt idx="39">
                  <c:v>8.0809099999999994</c:v>
                </c:pt>
                <c:pt idx="40">
                  <c:v>8.0781530000000004</c:v>
                </c:pt>
                <c:pt idx="41">
                  <c:v>8.0728039999999996</c:v>
                </c:pt>
                <c:pt idx="42">
                  <c:v>8.0720469999999995</c:v>
                </c:pt>
                <c:pt idx="43">
                  <c:v>8.0671440000000008</c:v>
                </c:pt>
                <c:pt idx="44">
                  <c:v>8.0694820000000007</c:v>
                </c:pt>
                <c:pt idx="45">
                  <c:v>8.0662870000000009</c:v>
                </c:pt>
                <c:pt idx="46">
                  <c:v>8.0645889999999998</c:v>
                </c:pt>
                <c:pt idx="47">
                  <c:v>8.0592439999999996</c:v>
                </c:pt>
                <c:pt idx="48">
                  <c:v>8.0558010000000007</c:v>
                </c:pt>
                <c:pt idx="49">
                  <c:v>8.0567139999999995</c:v>
                </c:pt>
                <c:pt idx="50">
                  <c:v>8.0544510000000002</c:v>
                </c:pt>
                <c:pt idx="51">
                  <c:v>8.0511630000000007</c:v>
                </c:pt>
                <c:pt idx="52">
                  <c:v>8.0478100000000001</c:v>
                </c:pt>
                <c:pt idx="53">
                  <c:v>8.049042</c:v>
                </c:pt>
                <c:pt idx="54">
                  <c:v>8.0456819999999993</c:v>
                </c:pt>
                <c:pt idx="55">
                  <c:v>8.0417159999999992</c:v>
                </c:pt>
                <c:pt idx="56">
                  <c:v>8.0411429999999999</c:v>
                </c:pt>
                <c:pt idx="57">
                  <c:v>8.0408740000000005</c:v>
                </c:pt>
                <c:pt idx="58">
                  <c:v>8.0378480000000003</c:v>
                </c:pt>
                <c:pt idx="59">
                  <c:v>8.0364350000000009</c:v>
                </c:pt>
                <c:pt idx="60">
                  <c:v>8.0368480000000009</c:v>
                </c:pt>
                <c:pt idx="61">
                  <c:v>8.0314119999999996</c:v>
                </c:pt>
                <c:pt idx="62">
                  <c:v>8.0332910000000002</c:v>
                </c:pt>
                <c:pt idx="63">
                  <c:v>8.0311260000000004</c:v>
                </c:pt>
                <c:pt idx="64">
                  <c:v>8.0279150000000001</c:v>
                </c:pt>
                <c:pt idx="65">
                  <c:v>8.0238119999999995</c:v>
                </c:pt>
                <c:pt idx="66">
                  <c:v>8.0242310000000003</c:v>
                </c:pt>
                <c:pt idx="67">
                  <c:v>8.0244339999999994</c:v>
                </c:pt>
                <c:pt idx="68">
                  <c:v>8.0242590000000007</c:v>
                </c:pt>
                <c:pt idx="69">
                  <c:v>8.0209100000000007</c:v>
                </c:pt>
                <c:pt idx="70">
                  <c:v>8.0203749999999996</c:v>
                </c:pt>
                <c:pt idx="71">
                  <c:v>8.0195910000000001</c:v>
                </c:pt>
                <c:pt idx="72">
                  <c:v>8.0176400000000001</c:v>
                </c:pt>
                <c:pt idx="73">
                  <c:v>8.0157480000000003</c:v>
                </c:pt>
                <c:pt idx="74">
                  <c:v>8.0142670000000003</c:v>
                </c:pt>
                <c:pt idx="75">
                  <c:v>8.0115459999999992</c:v>
                </c:pt>
                <c:pt idx="76">
                  <c:v>8.0128409999999999</c:v>
                </c:pt>
                <c:pt idx="77">
                  <c:v>8.012276</c:v>
                </c:pt>
                <c:pt idx="78">
                  <c:v>8.0135609999999993</c:v>
                </c:pt>
                <c:pt idx="79">
                  <c:v>8.0107920000000004</c:v>
                </c:pt>
                <c:pt idx="80">
                  <c:v>8.0051089999999991</c:v>
                </c:pt>
                <c:pt idx="81">
                  <c:v>8.0044020000000007</c:v>
                </c:pt>
                <c:pt idx="82">
                  <c:v>8.0038140000000002</c:v>
                </c:pt>
                <c:pt idx="83">
                  <c:v>8.0073910000000001</c:v>
                </c:pt>
                <c:pt idx="84">
                  <c:v>8.0027030000000003</c:v>
                </c:pt>
                <c:pt idx="85">
                  <c:v>8.0018650000000004</c:v>
                </c:pt>
                <c:pt idx="86">
                  <c:v>8.0006640000000004</c:v>
                </c:pt>
                <c:pt idx="87">
                  <c:v>8.0040490000000002</c:v>
                </c:pt>
                <c:pt idx="88">
                  <c:v>8.0001700000000007</c:v>
                </c:pt>
                <c:pt idx="89">
                  <c:v>7.9958910000000003</c:v>
                </c:pt>
                <c:pt idx="90">
                  <c:v>7.9997629999999997</c:v>
                </c:pt>
                <c:pt idx="91">
                  <c:v>7.9914750000000003</c:v>
                </c:pt>
                <c:pt idx="92">
                  <c:v>7.9955879999999997</c:v>
                </c:pt>
                <c:pt idx="93">
                  <c:v>7.995895</c:v>
                </c:pt>
                <c:pt idx="94">
                  <c:v>7.9938130000000003</c:v>
                </c:pt>
                <c:pt idx="95">
                  <c:v>7.9989929999999996</c:v>
                </c:pt>
                <c:pt idx="96">
                  <c:v>7.9957739999999999</c:v>
                </c:pt>
                <c:pt idx="97">
                  <c:v>7.9952730000000001</c:v>
                </c:pt>
                <c:pt idx="98">
                  <c:v>7.9935910000000003</c:v>
                </c:pt>
                <c:pt idx="99">
                  <c:v>7.9952569999999996</c:v>
                </c:pt>
                <c:pt idx="100">
                  <c:v>7.9886140000000001</c:v>
                </c:pt>
                <c:pt idx="101">
                  <c:v>7.9937529999999999</c:v>
                </c:pt>
                <c:pt idx="102">
                  <c:v>7.9967370000000004</c:v>
                </c:pt>
                <c:pt idx="103">
                  <c:v>7.9937290000000001</c:v>
                </c:pt>
                <c:pt idx="104">
                  <c:v>7.9936730000000003</c:v>
                </c:pt>
                <c:pt idx="105">
                  <c:v>7.9930979999999998</c:v>
                </c:pt>
                <c:pt idx="106">
                  <c:v>7.9900370000000001</c:v>
                </c:pt>
                <c:pt idx="107">
                  <c:v>7.9916029999999996</c:v>
                </c:pt>
                <c:pt idx="108">
                  <c:v>7.9896039999999999</c:v>
                </c:pt>
                <c:pt idx="109">
                  <c:v>7.9899110000000002</c:v>
                </c:pt>
                <c:pt idx="110">
                  <c:v>7.9879040000000003</c:v>
                </c:pt>
                <c:pt idx="111">
                  <c:v>7.9881570000000002</c:v>
                </c:pt>
                <c:pt idx="112">
                  <c:v>7.9892099999999999</c:v>
                </c:pt>
                <c:pt idx="113">
                  <c:v>7.9856020000000001</c:v>
                </c:pt>
                <c:pt idx="114">
                  <c:v>7.9850899999999996</c:v>
                </c:pt>
                <c:pt idx="115">
                  <c:v>7.981026</c:v>
                </c:pt>
                <c:pt idx="116">
                  <c:v>7.9848910000000002</c:v>
                </c:pt>
                <c:pt idx="117">
                  <c:v>7.9828469999999996</c:v>
                </c:pt>
                <c:pt idx="118">
                  <c:v>7.9815310000000004</c:v>
                </c:pt>
                <c:pt idx="119">
                  <c:v>7.980334</c:v>
                </c:pt>
                <c:pt idx="120">
                  <c:v>7.980092</c:v>
                </c:pt>
                <c:pt idx="121">
                  <c:v>7.9784009999999999</c:v>
                </c:pt>
                <c:pt idx="122">
                  <c:v>7.981465</c:v>
                </c:pt>
                <c:pt idx="123">
                  <c:v>7.9787910000000002</c:v>
                </c:pt>
                <c:pt idx="124">
                  <c:v>7.9734790000000002</c:v>
                </c:pt>
                <c:pt idx="125">
                  <c:v>7.9767239999999999</c:v>
                </c:pt>
                <c:pt idx="126">
                  <c:v>7.9761220000000002</c:v>
                </c:pt>
                <c:pt idx="127">
                  <c:v>7.9750050000000003</c:v>
                </c:pt>
                <c:pt idx="128">
                  <c:v>7.9736770000000003</c:v>
                </c:pt>
                <c:pt idx="129">
                  <c:v>7.9725840000000003</c:v>
                </c:pt>
                <c:pt idx="130">
                  <c:v>7.97384</c:v>
                </c:pt>
                <c:pt idx="131">
                  <c:v>7.9729609999999997</c:v>
                </c:pt>
                <c:pt idx="132">
                  <c:v>7.970637</c:v>
                </c:pt>
                <c:pt idx="133">
                  <c:v>7.971292</c:v>
                </c:pt>
                <c:pt idx="134">
                  <c:v>7.971978</c:v>
                </c:pt>
                <c:pt idx="135">
                  <c:v>7.9700670000000002</c:v>
                </c:pt>
                <c:pt idx="136">
                  <c:v>7.9693430000000003</c:v>
                </c:pt>
                <c:pt idx="137">
                  <c:v>7.96767</c:v>
                </c:pt>
                <c:pt idx="138">
                  <c:v>7.9693560000000003</c:v>
                </c:pt>
                <c:pt idx="139">
                  <c:v>7.9694099999999999</c:v>
                </c:pt>
                <c:pt idx="140">
                  <c:v>7.96774</c:v>
                </c:pt>
                <c:pt idx="141">
                  <c:v>7.9649739999999998</c:v>
                </c:pt>
                <c:pt idx="142">
                  <c:v>7.961265</c:v>
                </c:pt>
                <c:pt idx="143">
                  <c:v>7.9693100000000001</c:v>
                </c:pt>
                <c:pt idx="144">
                  <c:v>7.9672830000000001</c:v>
                </c:pt>
                <c:pt idx="145">
                  <c:v>7.9646999999999997</c:v>
                </c:pt>
                <c:pt idx="146">
                  <c:v>7.9652760000000002</c:v>
                </c:pt>
                <c:pt idx="147">
                  <c:v>7.9624110000000003</c:v>
                </c:pt>
                <c:pt idx="148">
                  <c:v>7.9633719999999997</c:v>
                </c:pt>
                <c:pt idx="149">
                  <c:v>7.9611000000000001</c:v>
                </c:pt>
                <c:pt idx="150">
                  <c:v>7.9614909999999997</c:v>
                </c:pt>
                <c:pt idx="151">
                  <c:v>7.9617430000000002</c:v>
                </c:pt>
                <c:pt idx="152">
                  <c:v>7.9616740000000004</c:v>
                </c:pt>
                <c:pt idx="153">
                  <c:v>7.9618200000000003</c:v>
                </c:pt>
                <c:pt idx="154">
                  <c:v>7.9607279999999996</c:v>
                </c:pt>
                <c:pt idx="155">
                  <c:v>7.9597829999999998</c:v>
                </c:pt>
                <c:pt idx="156">
                  <c:v>7.9605309999999996</c:v>
                </c:pt>
                <c:pt idx="157">
                  <c:v>7.9605490000000003</c:v>
                </c:pt>
                <c:pt idx="158">
                  <c:v>7.9584010000000003</c:v>
                </c:pt>
                <c:pt idx="159">
                  <c:v>7.9590329999999998</c:v>
                </c:pt>
                <c:pt idx="160">
                  <c:v>7.9588979999999996</c:v>
                </c:pt>
                <c:pt idx="161">
                  <c:v>7.9569470000000004</c:v>
                </c:pt>
                <c:pt idx="162">
                  <c:v>7.9576479999999998</c:v>
                </c:pt>
                <c:pt idx="163">
                  <c:v>7.9549700000000003</c:v>
                </c:pt>
                <c:pt idx="164">
                  <c:v>7.9571230000000002</c:v>
                </c:pt>
                <c:pt idx="165">
                  <c:v>7.9555879999999997</c:v>
                </c:pt>
                <c:pt idx="166">
                  <c:v>7.9543990000000004</c:v>
                </c:pt>
                <c:pt idx="167">
                  <c:v>7.9544759999999997</c:v>
                </c:pt>
                <c:pt idx="168">
                  <c:v>7.9536559999999996</c:v>
                </c:pt>
                <c:pt idx="169">
                  <c:v>7.956226</c:v>
                </c:pt>
                <c:pt idx="170">
                  <c:v>7.9522700000000004</c:v>
                </c:pt>
                <c:pt idx="171">
                  <c:v>7.9502360000000003</c:v>
                </c:pt>
                <c:pt idx="172">
                  <c:v>7.9515979999999997</c:v>
                </c:pt>
                <c:pt idx="173">
                  <c:v>7.9515349999999998</c:v>
                </c:pt>
                <c:pt idx="174">
                  <c:v>7.9529209999999999</c:v>
                </c:pt>
                <c:pt idx="175">
                  <c:v>7.9510620000000003</c:v>
                </c:pt>
                <c:pt idx="176">
                  <c:v>7.9508419999999997</c:v>
                </c:pt>
                <c:pt idx="177">
                  <c:v>7.9522329999999997</c:v>
                </c:pt>
                <c:pt idx="178">
                  <c:v>7.9494959999999999</c:v>
                </c:pt>
                <c:pt idx="179">
                  <c:v>7.9475819999999997</c:v>
                </c:pt>
                <c:pt idx="180">
                  <c:v>7.9452480000000003</c:v>
                </c:pt>
                <c:pt idx="181">
                  <c:v>7.9488190000000003</c:v>
                </c:pt>
                <c:pt idx="182">
                  <c:v>7.9474099999999996</c:v>
                </c:pt>
                <c:pt idx="183">
                  <c:v>7.9481780000000004</c:v>
                </c:pt>
                <c:pt idx="184">
                  <c:v>7.9460519999999999</c:v>
                </c:pt>
                <c:pt idx="185">
                  <c:v>7.9495149999999999</c:v>
                </c:pt>
                <c:pt idx="186">
                  <c:v>7.9515070000000003</c:v>
                </c:pt>
                <c:pt idx="187">
                  <c:v>7.9525930000000002</c:v>
                </c:pt>
                <c:pt idx="188">
                  <c:v>7.9567819999999996</c:v>
                </c:pt>
                <c:pt idx="189">
                  <c:v>7.955565</c:v>
                </c:pt>
                <c:pt idx="190">
                  <c:v>7.9601850000000001</c:v>
                </c:pt>
                <c:pt idx="191">
                  <c:v>7.9603450000000002</c:v>
                </c:pt>
                <c:pt idx="192">
                  <c:v>7.9604270000000001</c:v>
                </c:pt>
                <c:pt idx="193">
                  <c:v>7.9597749999999996</c:v>
                </c:pt>
                <c:pt idx="194">
                  <c:v>7.9619590000000002</c:v>
                </c:pt>
                <c:pt idx="195">
                  <c:v>7.9647889999999997</c:v>
                </c:pt>
                <c:pt idx="196">
                  <c:v>7.9662499999999996</c:v>
                </c:pt>
                <c:pt idx="197">
                  <c:v>7.9658449999999998</c:v>
                </c:pt>
                <c:pt idx="198">
                  <c:v>7.9671589999999997</c:v>
                </c:pt>
                <c:pt idx="199">
                  <c:v>7.9680239999999998</c:v>
                </c:pt>
                <c:pt idx="200">
                  <c:v>7.9694190000000003</c:v>
                </c:pt>
                <c:pt idx="201">
                  <c:v>7.9699980000000004</c:v>
                </c:pt>
                <c:pt idx="202">
                  <c:v>7.9736830000000003</c:v>
                </c:pt>
                <c:pt idx="203">
                  <c:v>7.9745679999999997</c:v>
                </c:pt>
                <c:pt idx="204">
                  <c:v>7.9745869999999996</c:v>
                </c:pt>
                <c:pt idx="205">
                  <c:v>7.9760229999999996</c:v>
                </c:pt>
                <c:pt idx="206">
                  <c:v>7.9757179999999996</c:v>
                </c:pt>
                <c:pt idx="207">
                  <c:v>7.9807389999999998</c:v>
                </c:pt>
                <c:pt idx="208">
                  <c:v>7.9829109999999996</c:v>
                </c:pt>
                <c:pt idx="209">
                  <c:v>7.9847299999999999</c:v>
                </c:pt>
                <c:pt idx="210">
                  <c:v>7.9819699999999996</c:v>
                </c:pt>
                <c:pt idx="211">
                  <c:v>7.9847599999999996</c:v>
                </c:pt>
                <c:pt idx="212">
                  <c:v>7.990043</c:v>
                </c:pt>
                <c:pt idx="213">
                  <c:v>7.9898030000000002</c:v>
                </c:pt>
                <c:pt idx="214">
                  <c:v>7.9913990000000004</c:v>
                </c:pt>
                <c:pt idx="215">
                  <c:v>7.9951499999999998</c:v>
                </c:pt>
                <c:pt idx="216">
                  <c:v>7.993741</c:v>
                </c:pt>
                <c:pt idx="217">
                  <c:v>7.9990829999999997</c:v>
                </c:pt>
                <c:pt idx="218">
                  <c:v>7.9996980000000004</c:v>
                </c:pt>
                <c:pt idx="219">
                  <c:v>8.0033359999999991</c:v>
                </c:pt>
                <c:pt idx="220">
                  <c:v>8.0013719999999999</c:v>
                </c:pt>
                <c:pt idx="221">
                  <c:v>8.0065709999999992</c:v>
                </c:pt>
                <c:pt idx="222">
                  <c:v>8.0081930000000003</c:v>
                </c:pt>
                <c:pt idx="223">
                  <c:v>8.0101259999999996</c:v>
                </c:pt>
                <c:pt idx="224">
                  <c:v>8.0116359999999993</c:v>
                </c:pt>
                <c:pt idx="225">
                  <c:v>8.0126849999999994</c:v>
                </c:pt>
                <c:pt idx="226">
                  <c:v>8.0142399999999991</c:v>
                </c:pt>
                <c:pt idx="227">
                  <c:v>8.0162659999999999</c:v>
                </c:pt>
                <c:pt idx="228">
                  <c:v>8.0204039999999992</c:v>
                </c:pt>
                <c:pt idx="229">
                  <c:v>8.0211279999999991</c:v>
                </c:pt>
                <c:pt idx="230">
                  <c:v>8.0232670000000006</c:v>
                </c:pt>
                <c:pt idx="231">
                  <c:v>8.0225899999999992</c:v>
                </c:pt>
                <c:pt idx="232">
                  <c:v>8.0264179999999996</c:v>
                </c:pt>
                <c:pt idx="233">
                  <c:v>8.0280349999999991</c:v>
                </c:pt>
                <c:pt idx="234">
                  <c:v>8.027927</c:v>
                </c:pt>
                <c:pt idx="235">
                  <c:v>8.0320260000000001</c:v>
                </c:pt>
                <c:pt idx="236">
                  <c:v>8.0331840000000003</c:v>
                </c:pt>
                <c:pt idx="237">
                  <c:v>8.0346930000000008</c:v>
                </c:pt>
                <c:pt idx="238">
                  <c:v>8.0348109999999995</c:v>
                </c:pt>
                <c:pt idx="239">
                  <c:v>8.0354860000000006</c:v>
                </c:pt>
                <c:pt idx="240">
                  <c:v>8.0368110000000001</c:v>
                </c:pt>
                <c:pt idx="241">
                  <c:v>8.0421630000000004</c:v>
                </c:pt>
                <c:pt idx="242">
                  <c:v>8.0416450000000008</c:v>
                </c:pt>
                <c:pt idx="243">
                  <c:v>8.0422510000000003</c:v>
                </c:pt>
                <c:pt idx="244">
                  <c:v>8.0434979999999996</c:v>
                </c:pt>
                <c:pt idx="245">
                  <c:v>8.046913</c:v>
                </c:pt>
                <c:pt idx="246">
                  <c:v>8.0474639999999997</c:v>
                </c:pt>
                <c:pt idx="247">
                  <c:v>8.0488269999999993</c:v>
                </c:pt>
                <c:pt idx="248">
                  <c:v>8.0511689999999998</c:v>
                </c:pt>
                <c:pt idx="249">
                  <c:v>8.0538749999999997</c:v>
                </c:pt>
                <c:pt idx="250">
                  <c:v>8.0539070000000006</c:v>
                </c:pt>
                <c:pt idx="251">
                  <c:v>8.0552829999999993</c:v>
                </c:pt>
                <c:pt idx="252">
                  <c:v>8.0556149999999995</c:v>
                </c:pt>
                <c:pt idx="253">
                  <c:v>8.0572040000000005</c:v>
                </c:pt>
                <c:pt idx="254">
                  <c:v>8.0597150000000006</c:v>
                </c:pt>
                <c:pt idx="255">
                  <c:v>8.0620360000000009</c:v>
                </c:pt>
                <c:pt idx="256">
                  <c:v>8.0633800000000004</c:v>
                </c:pt>
                <c:pt idx="257">
                  <c:v>8.063288</c:v>
                </c:pt>
                <c:pt idx="258">
                  <c:v>8.0641470000000002</c:v>
                </c:pt>
                <c:pt idx="259">
                  <c:v>8.0651480000000006</c:v>
                </c:pt>
                <c:pt idx="260">
                  <c:v>8.0662219999999998</c:v>
                </c:pt>
                <c:pt idx="261">
                  <c:v>8.0694739999999996</c:v>
                </c:pt>
                <c:pt idx="262">
                  <c:v>8.0680239999999994</c:v>
                </c:pt>
                <c:pt idx="263">
                  <c:v>8.0669140000000006</c:v>
                </c:pt>
                <c:pt idx="264">
                  <c:v>8.0693649999999995</c:v>
                </c:pt>
                <c:pt idx="265">
                  <c:v>8.0721100000000003</c:v>
                </c:pt>
                <c:pt idx="266">
                  <c:v>8.0735989999999997</c:v>
                </c:pt>
                <c:pt idx="267">
                  <c:v>8.0728980000000004</c:v>
                </c:pt>
                <c:pt idx="268">
                  <c:v>8.0745909999999999</c:v>
                </c:pt>
                <c:pt idx="269">
                  <c:v>8.0713019999999993</c:v>
                </c:pt>
                <c:pt idx="270">
                  <c:v>8.0777059999999992</c:v>
                </c:pt>
                <c:pt idx="271">
                  <c:v>8.0790220000000001</c:v>
                </c:pt>
                <c:pt idx="272">
                  <c:v>8.0791950000000003</c:v>
                </c:pt>
                <c:pt idx="273">
                  <c:v>8.0817049999999995</c:v>
                </c:pt>
                <c:pt idx="274">
                  <c:v>8.0830819999999992</c:v>
                </c:pt>
                <c:pt idx="275">
                  <c:v>8.0852629999999994</c:v>
                </c:pt>
                <c:pt idx="276">
                  <c:v>8.0852210000000007</c:v>
                </c:pt>
                <c:pt idx="277">
                  <c:v>8.0844950000000004</c:v>
                </c:pt>
                <c:pt idx="278">
                  <c:v>8.0838429999999999</c:v>
                </c:pt>
                <c:pt idx="279">
                  <c:v>8.0874220000000001</c:v>
                </c:pt>
                <c:pt idx="280">
                  <c:v>8.0871630000000003</c:v>
                </c:pt>
                <c:pt idx="281">
                  <c:v>8.0872980000000005</c:v>
                </c:pt>
                <c:pt idx="282">
                  <c:v>8.0884210000000003</c:v>
                </c:pt>
                <c:pt idx="283">
                  <c:v>8.090052</c:v>
                </c:pt>
                <c:pt idx="284">
                  <c:v>8.0894379999999995</c:v>
                </c:pt>
                <c:pt idx="285">
                  <c:v>8.091386</c:v>
                </c:pt>
                <c:pt idx="286">
                  <c:v>8.0907520000000002</c:v>
                </c:pt>
                <c:pt idx="287">
                  <c:v>8.0917460000000005</c:v>
                </c:pt>
                <c:pt idx="288">
                  <c:v>8.0918200000000002</c:v>
                </c:pt>
                <c:pt idx="289">
                  <c:v>8.0908660000000001</c:v>
                </c:pt>
                <c:pt idx="290">
                  <c:v>8.0904570000000007</c:v>
                </c:pt>
                <c:pt idx="291">
                  <c:v>8.0899920000000005</c:v>
                </c:pt>
                <c:pt idx="292">
                  <c:v>8.0918720000000004</c:v>
                </c:pt>
                <c:pt idx="293">
                  <c:v>8.0914549999999998</c:v>
                </c:pt>
                <c:pt idx="294">
                  <c:v>8.0893139999999999</c:v>
                </c:pt>
                <c:pt idx="295">
                  <c:v>8.0866279999999993</c:v>
                </c:pt>
                <c:pt idx="296">
                  <c:v>8.0853190000000001</c:v>
                </c:pt>
                <c:pt idx="297">
                  <c:v>8.0841560000000001</c:v>
                </c:pt>
                <c:pt idx="298">
                  <c:v>8.08277</c:v>
                </c:pt>
                <c:pt idx="299">
                  <c:v>8.0831029999999995</c:v>
                </c:pt>
                <c:pt idx="300">
                  <c:v>8.0826639999999994</c:v>
                </c:pt>
                <c:pt idx="301">
                  <c:v>8.0831970000000002</c:v>
                </c:pt>
                <c:pt idx="302">
                  <c:v>8.0812369999999998</c:v>
                </c:pt>
                <c:pt idx="303">
                  <c:v>8.0777090000000005</c:v>
                </c:pt>
                <c:pt idx="304">
                  <c:v>8.0769870000000008</c:v>
                </c:pt>
                <c:pt idx="305">
                  <c:v>8.0686610000000005</c:v>
                </c:pt>
                <c:pt idx="306">
                  <c:v>8.0727329999999995</c:v>
                </c:pt>
                <c:pt idx="307">
                  <c:v>8.071707</c:v>
                </c:pt>
                <c:pt idx="308">
                  <c:v>8.0681580000000004</c:v>
                </c:pt>
                <c:pt idx="309">
                  <c:v>8.0673519999999996</c:v>
                </c:pt>
                <c:pt idx="310">
                  <c:v>8.0636469999999996</c:v>
                </c:pt>
                <c:pt idx="311">
                  <c:v>8.0626730000000002</c:v>
                </c:pt>
                <c:pt idx="312">
                  <c:v>8.057499</c:v>
                </c:pt>
                <c:pt idx="313">
                  <c:v>8.0572680000000005</c:v>
                </c:pt>
                <c:pt idx="314">
                  <c:v>8.0553410000000003</c:v>
                </c:pt>
                <c:pt idx="315">
                  <c:v>8.0552919999999997</c:v>
                </c:pt>
                <c:pt idx="316">
                  <c:v>8.0540939999999992</c:v>
                </c:pt>
                <c:pt idx="317">
                  <c:v>8.0447629999999997</c:v>
                </c:pt>
                <c:pt idx="318">
                  <c:v>8.049671</c:v>
                </c:pt>
                <c:pt idx="319">
                  <c:v>8.0469950000000008</c:v>
                </c:pt>
                <c:pt idx="320">
                  <c:v>8.0460279999999997</c:v>
                </c:pt>
                <c:pt idx="321">
                  <c:v>8.043806</c:v>
                </c:pt>
                <c:pt idx="322">
                  <c:v>8.042878</c:v>
                </c:pt>
                <c:pt idx="323">
                  <c:v>8.0380520000000004</c:v>
                </c:pt>
                <c:pt idx="324">
                  <c:v>8.0333210000000008</c:v>
                </c:pt>
                <c:pt idx="325">
                  <c:v>8.0267289999999996</c:v>
                </c:pt>
                <c:pt idx="326">
                  <c:v>8.0267359999999996</c:v>
                </c:pt>
                <c:pt idx="327">
                  <c:v>8.0243509999999993</c:v>
                </c:pt>
                <c:pt idx="328">
                  <c:v>8.0229970000000002</c:v>
                </c:pt>
                <c:pt idx="329">
                  <c:v>8.020937</c:v>
                </c:pt>
                <c:pt idx="330">
                  <c:v>8.0196240000000003</c:v>
                </c:pt>
                <c:pt idx="331">
                  <c:v>8.0195179999999997</c:v>
                </c:pt>
                <c:pt idx="332">
                  <c:v>8.016966</c:v>
                </c:pt>
                <c:pt idx="333">
                  <c:v>8.0158000000000005</c:v>
                </c:pt>
                <c:pt idx="334">
                  <c:v>8.0079419999999999</c:v>
                </c:pt>
                <c:pt idx="335">
                  <c:v>8.0117329999999995</c:v>
                </c:pt>
                <c:pt idx="336">
                  <c:v>8.0095749999999999</c:v>
                </c:pt>
                <c:pt idx="337">
                  <c:v>8.006297</c:v>
                </c:pt>
                <c:pt idx="338">
                  <c:v>8.0046359999999996</c:v>
                </c:pt>
                <c:pt idx="339">
                  <c:v>8.0034419999999997</c:v>
                </c:pt>
                <c:pt idx="340">
                  <c:v>8.0022350000000007</c:v>
                </c:pt>
                <c:pt idx="341">
                  <c:v>7.9979969999999998</c:v>
                </c:pt>
                <c:pt idx="342">
                  <c:v>7.9987240000000002</c:v>
                </c:pt>
                <c:pt idx="343">
                  <c:v>7.9973000000000001</c:v>
                </c:pt>
                <c:pt idx="344">
                  <c:v>7.9966280000000003</c:v>
                </c:pt>
                <c:pt idx="345">
                  <c:v>7.9971420000000002</c:v>
                </c:pt>
                <c:pt idx="346">
                  <c:v>7.9931460000000003</c:v>
                </c:pt>
                <c:pt idx="347">
                  <c:v>7.9939720000000003</c:v>
                </c:pt>
                <c:pt idx="348">
                  <c:v>7.9925189999999997</c:v>
                </c:pt>
                <c:pt idx="349">
                  <c:v>7.9895769999999997</c:v>
                </c:pt>
                <c:pt idx="350">
                  <c:v>7.98813</c:v>
                </c:pt>
                <c:pt idx="351">
                  <c:v>7.9906579999999998</c:v>
                </c:pt>
                <c:pt idx="352">
                  <c:v>7.9884519999999997</c:v>
                </c:pt>
                <c:pt idx="353">
                  <c:v>7.9845220000000001</c:v>
                </c:pt>
                <c:pt idx="354">
                  <c:v>7.982005</c:v>
                </c:pt>
                <c:pt idx="355">
                  <c:v>7.9856360000000004</c:v>
                </c:pt>
                <c:pt idx="356">
                  <c:v>7.981706</c:v>
                </c:pt>
                <c:pt idx="357">
                  <c:v>7.9796120000000004</c:v>
                </c:pt>
                <c:pt idx="358">
                  <c:v>7.9790520000000003</c:v>
                </c:pt>
                <c:pt idx="359">
                  <c:v>7.9760200000000001</c:v>
                </c:pt>
                <c:pt idx="360">
                  <c:v>7.9784470000000001</c:v>
                </c:pt>
                <c:pt idx="361">
                  <c:v>7.9740679999999999</c:v>
                </c:pt>
                <c:pt idx="362">
                  <c:v>7.9754250000000004</c:v>
                </c:pt>
                <c:pt idx="363">
                  <c:v>7.9710260000000002</c:v>
                </c:pt>
                <c:pt idx="364">
                  <c:v>7.973522</c:v>
                </c:pt>
                <c:pt idx="365">
                  <c:v>7.9741689999999998</c:v>
                </c:pt>
                <c:pt idx="366">
                  <c:v>7.9733390000000002</c:v>
                </c:pt>
                <c:pt idx="367">
                  <c:v>7.9714530000000003</c:v>
                </c:pt>
                <c:pt idx="368">
                  <c:v>7.969398</c:v>
                </c:pt>
                <c:pt idx="369">
                  <c:v>7.9697820000000004</c:v>
                </c:pt>
                <c:pt idx="370">
                  <c:v>7.9679840000000004</c:v>
                </c:pt>
                <c:pt idx="371">
                  <c:v>7.9667060000000003</c:v>
                </c:pt>
                <c:pt idx="372">
                  <c:v>7.9666839999999999</c:v>
                </c:pt>
                <c:pt idx="373">
                  <c:v>7.965293</c:v>
                </c:pt>
                <c:pt idx="374">
                  <c:v>7.9646400000000002</c:v>
                </c:pt>
                <c:pt idx="375">
                  <c:v>7.9620819999999997</c:v>
                </c:pt>
                <c:pt idx="376">
                  <c:v>7.9659279999999999</c:v>
                </c:pt>
                <c:pt idx="377">
                  <c:v>7.9644440000000003</c:v>
                </c:pt>
                <c:pt idx="378">
                  <c:v>7.9641760000000001</c:v>
                </c:pt>
                <c:pt idx="379">
                  <c:v>7.9626849999999996</c:v>
                </c:pt>
                <c:pt idx="380">
                  <c:v>7.9631889999999999</c:v>
                </c:pt>
                <c:pt idx="381">
                  <c:v>7.9612049999999996</c:v>
                </c:pt>
                <c:pt idx="382">
                  <c:v>7.9610849999999997</c:v>
                </c:pt>
                <c:pt idx="383">
                  <c:v>7.9577929999999997</c:v>
                </c:pt>
                <c:pt idx="384">
                  <c:v>7.9569289999999997</c:v>
                </c:pt>
                <c:pt idx="385">
                  <c:v>7.9599419999999999</c:v>
                </c:pt>
                <c:pt idx="386">
                  <c:v>7.9577939999999998</c:v>
                </c:pt>
                <c:pt idx="387">
                  <c:v>7.9553330000000004</c:v>
                </c:pt>
                <c:pt idx="388">
                  <c:v>7.954739</c:v>
                </c:pt>
                <c:pt idx="389">
                  <c:v>7.9563160000000002</c:v>
                </c:pt>
                <c:pt idx="390">
                  <c:v>7.9555949999999998</c:v>
                </c:pt>
                <c:pt idx="391">
                  <c:v>7.9511250000000002</c:v>
                </c:pt>
                <c:pt idx="392">
                  <c:v>7.9530960000000004</c:v>
                </c:pt>
                <c:pt idx="393">
                  <c:v>7.9527020000000004</c:v>
                </c:pt>
                <c:pt idx="394">
                  <c:v>7.9544550000000003</c:v>
                </c:pt>
                <c:pt idx="395">
                  <c:v>7.9495399999999998</c:v>
                </c:pt>
                <c:pt idx="396">
                  <c:v>7.9480620000000002</c:v>
                </c:pt>
                <c:pt idx="397">
                  <c:v>7.9483629999999996</c:v>
                </c:pt>
                <c:pt idx="398">
                  <c:v>7.9433660000000001</c:v>
                </c:pt>
                <c:pt idx="399">
                  <c:v>7.946796</c:v>
                </c:pt>
                <c:pt idx="400">
                  <c:v>7.9497910000000003</c:v>
                </c:pt>
                <c:pt idx="401">
                  <c:v>7.9482619999999997</c:v>
                </c:pt>
                <c:pt idx="402">
                  <c:v>7.947578</c:v>
                </c:pt>
                <c:pt idx="403">
                  <c:v>7.9466939999999999</c:v>
                </c:pt>
                <c:pt idx="404">
                  <c:v>7.9427909999999997</c:v>
                </c:pt>
                <c:pt idx="405">
                  <c:v>7.9420489999999999</c:v>
                </c:pt>
                <c:pt idx="406">
                  <c:v>7.9447580000000002</c:v>
                </c:pt>
                <c:pt idx="407">
                  <c:v>7.9454940000000001</c:v>
                </c:pt>
                <c:pt idx="408">
                  <c:v>7.9427589999999997</c:v>
                </c:pt>
                <c:pt idx="409">
                  <c:v>7.942882</c:v>
                </c:pt>
                <c:pt idx="410">
                  <c:v>7.940785</c:v>
                </c:pt>
                <c:pt idx="411">
                  <c:v>7.9419190000000004</c:v>
                </c:pt>
                <c:pt idx="412">
                  <c:v>7.9414069999999999</c:v>
                </c:pt>
                <c:pt idx="413">
                  <c:v>7.9408019999999997</c:v>
                </c:pt>
                <c:pt idx="414">
                  <c:v>7.9414040000000004</c:v>
                </c:pt>
                <c:pt idx="415">
                  <c:v>7.9392959999999997</c:v>
                </c:pt>
                <c:pt idx="416">
                  <c:v>7.9397279999999997</c:v>
                </c:pt>
                <c:pt idx="417">
                  <c:v>7.9358930000000001</c:v>
                </c:pt>
                <c:pt idx="418">
                  <c:v>7.9359630000000001</c:v>
                </c:pt>
                <c:pt idx="419">
                  <c:v>7.9386260000000002</c:v>
                </c:pt>
                <c:pt idx="420">
                  <c:v>7.9394309999999999</c:v>
                </c:pt>
                <c:pt idx="421">
                  <c:v>7.9346350000000001</c:v>
                </c:pt>
                <c:pt idx="422">
                  <c:v>7.9379200000000001</c:v>
                </c:pt>
                <c:pt idx="423">
                  <c:v>7.9366989999999999</c:v>
                </c:pt>
                <c:pt idx="424">
                  <c:v>7.9353410000000002</c:v>
                </c:pt>
                <c:pt idx="425">
                  <c:v>7.935295</c:v>
                </c:pt>
                <c:pt idx="426">
                  <c:v>7.9368889999999999</c:v>
                </c:pt>
                <c:pt idx="427">
                  <c:v>7.9358700000000004</c:v>
                </c:pt>
                <c:pt idx="428">
                  <c:v>7.9325960000000002</c:v>
                </c:pt>
                <c:pt idx="429">
                  <c:v>7.9339000000000004</c:v>
                </c:pt>
                <c:pt idx="430">
                  <c:v>7.9339360000000001</c:v>
                </c:pt>
                <c:pt idx="431">
                  <c:v>7.9339979999999999</c:v>
                </c:pt>
                <c:pt idx="432">
                  <c:v>7.921468</c:v>
                </c:pt>
                <c:pt idx="433">
                  <c:v>7.9339190000000004</c:v>
                </c:pt>
                <c:pt idx="434">
                  <c:v>7.9335800000000001</c:v>
                </c:pt>
                <c:pt idx="435">
                  <c:v>7.9334100000000003</c:v>
                </c:pt>
                <c:pt idx="436">
                  <c:v>7.9332219999999998</c:v>
                </c:pt>
                <c:pt idx="437">
                  <c:v>7.9346370000000004</c:v>
                </c:pt>
                <c:pt idx="438">
                  <c:v>7.9326189999999999</c:v>
                </c:pt>
                <c:pt idx="439">
                  <c:v>7.9312360000000002</c:v>
                </c:pt>
                <c:pt idx="440">
                  <c:v>7.9317169999999999</c:v>
                </c:pt>
                <c:pt idx="441">
                  <c:v>7.9318920000000004</c:v>
                </c:pt>
                <c:pt idx="442">
                  <c:v>7.9324089999999998</c:v>
                </c:pt>
                <c:pt idx="443">
                  <c:v>7.9292020000000001</c:v>
                </c:pt>
                <c:pt idx="444">
                  <c:v>7.9271370000000001</c:v>
                </c:pt>
                <c:pt idx="445">
                  <c:v>7.9284610000000004</c:v>
                </c:pt>
                <c:pt idx="446">
                  <c:v>7.9285589999999999</c:v>
                </c:pt>
                <c:pt idx="447">
                  <c:v>7.9237109999999999</c:v>
                </c:pt>
                <c:pt idx="448">
                  <c:v>7.925821</c:v>
                </c:pt>
                <c:pt idx="449">
                  <c:v>7.9264400000000004</c:v>
                </c:pt>
                <c:pt idx="450">
                  <c:v>7.9266120000000004</c:v>
                </c:pt>
                <c:pt idx="451">
                  <c:v>7.9262119999999996</c:v>
                </c:pt>
                <c:pt idx="452">
                  <c:v>7.9265759999999998</c:v>
                </c:pt>
                <c:pt idx="453">
                  <c:v>7.927028</c:v>
                </c:pt>
                <c:pt idx="454">
                  <c:v>7.925872</c:v>
                </c:pt>
                <c:pt idx="455">
                  <c:v>7.9259769999999996</c:v>
                </c:pt>
                <c:pt idx="456">
                  <c:v>7.9291799999999997</c:v>
                </c:pt>
                <c:pt idx="457">
                  <c:v>7.9270759999999996</c:v>
                </c:pt>
                <c:pt idx="458">
                  <c:v>7.9250819999999997</c:v>
                </c:pt>
                <c:pt idx="459">
                  <c:v>7.9251399999999999</c:v>
                </c:pt>
                <c:pt idx="460">
                  <c:v>7.9222469999999996</c:v>
                </c:pt>
                <c:pt idx="461">
                  <c:v>7.9222210000000004</c:v>
                </c:pt>
                <c:pt idx="462">
                  <c:v>7.9245979999999996</c:v>
                </c:pt>
                <c:pt idx="463">
                  <c:v>7.924334</c:v>
                </c:pt>
                <c:pt idx="464">
                  <c:v>7.9240259999999996</c:v>
                </c:pt>
                <c:pt idx="465">
                  <c:v>7.9228870000000002</c:v>
                </c:pt>
                <c:pt idx="466">
                  <c:v>7.9241710000000003</c:v>
                </c:pt>
                <c:pt idx="467">
                  <c:v>7.9224129999999997</c:v>
                </c:pt>
                <c:pt idx="468">
                  <c:v>7.9243819999999996</c:v>
                </c:pt>
                <c:pt idx="469">
                  <c:v>7.9209139999999998</c:v>
                </c:pt>
                <c:pt idx="470">
                  <c:v>7.9175319999999996</c:v>
                </c:pt>
                <c:pt idx="471">
                  <c:v>7.9216259999999998</c:v>
                </c:pt>
                <c:pt idx="472">
                  <c:v>7.9212999999999996</c:v>
                </c:pt>
                <c:pt idx="473">
                  <c:v>7.9230939999999999</c:v>
                </c:pt>
                <c:pt idx="474">
                  <c:v>7.9223460000000001</c:v>
                </c:pt>
                <c:pt idx="475">
                  <c:v>7.9268280000000004</c:v>
                </c:pt>
                <c:pt idx="476">
                  <c:v>7.9284699999999999</c:v>
                </c:pt>
                <c:pt idx="477">
                  <c:v>7.931152</c:v>
                </c:pt>
                <c:pt idx="478">
                  <c:v>7.932328</c:v>
                </c:pt>
                <c:pt idx="479">
                  <c:v>7.9318970000000002</c:v>
                </c:pt>
                <c:pt idx="480">
                  <c:v>7.9339839999999997</c:v>
                </c:pt>
                <c:pt idx="481">
                  <c:v>7.9347089999999998</c:v>
                </c:pt>
                <c:pt idx="482">
                  <c:v>7.93065</c:v>
                </c:pt>
                <c:pt idx="483">
                  <c:v>7.9347009999999996</c:v>
                </c:pt>
                <c:pt idx="484">
                  <c:v>7.9381110000000001</c:v>
                </c:pt>
                <c:pt idx="485">
                  <c:v>7.9394239999999998</c:v>
                </c:pt>
                <c:pt idx="486">
                  <c:v>7.9388009999999998</c:v>
                </c:pt>
                <c:pt idx="487">
                  <c:v>7.9391730000000003</c:v>
                </c:pt>
                <c:pt idx="488">
                  <c:v>7.9403759999999997</c:v>
                </c:pt>
                <c:pt idx="489">
                  <c:v>7.9401960000000003</c:v>
                </c:pt>
                <c:pt idx="490">
                  <c:v>7.9461769999999996</c:v>
                </c:pt>
                <c:pt idx="491">
                  <c:v>7.943511</c:v>
                </c:pt>
                <c:pt idx="492">
                  <c:v>7.9453579999999997</c:v>
                </c:pt>
                <c:pt idx="493">
                  <c:v>7.9453009999999997</c:v>
                </c:pt>
                <c:pt idx="494">
                  <c:v>7.9481270000000004</c:v>
                </c:pt>
                <c:pt idx="495">
                  <c:v>7.9487940000000004</c:v>
                </c:pt>
                <c:pt idx="496">
                  <c:v>7.9475899999999999</c:v>
                </c:pt>
                <c:pt idx="497">
                  <c:v>7.9495930000000001</c:v>
                </c:pt>
                <c:pt idx="498">
                  <c:v>7.9527760000000001</c:v>
                </c:pt>
                <c:pt idx="499">
                  <c:v>7.9557169999999999</c:v>
                </c:pt>
                <c:pt idx="500">
                  <c:v>7.9556269999999998</c:v>
                </c:pt>
                <c:pt idx="501">
                  <c:v>7.9548920000000001</c:v>
                </c:pt>
                <c:pt idx="502">
                  <c:v>7.9579250000000004</c:v>
                </c:pt>
                <c:pt idx="503">
                  <c:v>7.9594269999999998</c:v>
                </c:pt>
                <c:pt idx="504">
                  <c:v>7.9591390000000004</c:v>
                </c:pt>
                <c:pt idx="505">
                  <c:v>7.9633010000000004</c:v>
                </c:pt>
                <c:pt idx="506">
                  <c:v>7.9640690000000003</c:v>
                </c:pt>
                <c:pt idx="507">
                  <c:v>7.9660510000000002</c:v>
                </c:pt>
                <c:pt idx="508">
                  <c:v>7.9674769999999997</c:v>
                </c:pt>
                <c:pt idx="509">
                  <c:v>7.9670490000000003</c:v>
                </c:pt>
                <c:pt idx="510">
                  <c:v>7.968807</c:v>
                </c:pt>
                <c:pt idx="511">
                  <c:v>7.9671620000000001</c:v>
                </c:pt>
                <c:pt idx="512">
                  <c:v>7.9699239999999998</c:v>
                </c:pt>
                <c:pt idx="513">
                  <c:v>7.971819</c:v>
                </c:pt>
                <c:pt idx="514">
                  <c:v>7.972963</c:v>
                </c:pt>
                <c:pt idx="515">
                  <c:v>7.9749249999999998</c:v>
                </c:pt>
                <c:pt idx="516">
                  <c:v>7.974863</c:v>
                </c:pt>
                <c:pt idx="517">
                  <c:v>7.9797209999999996</c:v>
                </c:pt>
                <c:pt idx="518">
                  <c:v>7.9813330000000002</c:v>
                </c:pt>
                <c:pt idx="519">
                  <c:v>7.9822449999999998</c:v>
                </c:pt>
                <c:pt idx="520">
                  <c:v>7.9809979999999996</c:v>
                </c:pt>
                <c:pt idx="521">
                  <c:v>7.9818639999999998</c:v>
                </c:pt>
                <c:pt idx="522">
                  <c:v>7.983371</c:v>
                </c:pt>
                <c:pt idx="523">
                  <c:v>7.9848610000000004</c:v>
                </c:pt>
                <c:pt idx="524">
                  <c:v>7.9850490000000001</c:v>
                </c:pt>
                <c:pt idx="525">
                  <c:v>7.9865589999999997</c:v>
                </c:pt>
                <c:pt idx="526">
                  <c:v>7.9865680000000001</c:v>
                </c:pt>
                <c:pt idx="527">
                  <c:v>7.9809219999999996</c:v>
                </c:pt>
                <c:pt idx="528">
                  <c:v>7.9856619999999996</c:v>
                </c:pt>
                <c:pt idx="529">
                  <c:v>7.989941</c:v>
                </c:pt>
                <c:pt idx="530">
                  <c:v>7.9870770000000002</c:v>
                </c:pt>
                <c:pt idx="531">
                  <c:v>7.9908840000000003</c:v>
                </c:pt>
                <c:pt idx="532">
                  <c:v>7.9913879999999997</c:v>
                </c:pt>
                <c:pt idx="533">
                  <c:v>7.9870570000000001</c:v>
                </c:pt>
                <c:pt idx="534">
                  <c:v>7.9876959999999997</c:v>
                </c:pt>
                <c:pt idx="535">
                  <c:v>7.9835320000000003</c:v>
                </c:pt>
                <c:pt idx="536">
                  <c:v>7.983085</c:v>
                </c:pt>
                <c:pt idx="537">
                  <c:v>7.9818199999999999</c:v>
                </c:pt>
                <c:pt idx="538">
                  <c:v>7.9804649999999997</c:v>
                </c:pt>
                <c:pt idx="539">
                  <c:v>7.9762779999999998</c:v>
                </c:pt>
                <c:pt idx="540">
                  <c:v>7.9803990000000002</c:v>
                </c:pt>
                <c:pt idx="541">
                  <c:v>7.9792839999999998</c:v>
                </c:pt>
                <c:pt idx="542">
                  <c:v>7.9784709999999999</c:v>
                </c:pt>
                <c:pt idx="543">
                  <c:v>7.9782869999999999</c:v>
                </c:pt>
                <c:pt idx="544">
                  <c:v>7.9771039999999998</c:v>
                </c:pt>
                <c:pt idx="545">
                  <c:v>7.979012</c:v>
                </c:pt>
                <c:pt idx="546">
                  <c:v>7.9779159999999996</c:v>
                </c:pt>
                <c:pt idx="547">
                  <c:v>7.9818350000000002</c:v>
                </c:pt>
                <c:pt idx="548">
                  <c:v>7.9802939999999998</c:v>
                </c:pt>
                <c:pt idx="549">
                  <c:v>7.9818410000000002</c:v>
                </c:pt>
                <c:pt idx="550">
                  <c:v>7.9833910000000001</c:v>
                </c:pt>
                <c:pt idx="551">
                  <c:v>7.9818210000000001</c:v>
                </c:pt>
                <c:pt idx="552">
                  <c:v>7.982475</c:v>
                </c:pt>
                <c:pt idx="553">
                  <c:v>7.9804750000000002</c:v>
                </c:pt>
                <c:pt idx="554">
                  <c:v>7.9832520000000002</c:v>
                </c:pt>
                <c:pt idx="555">
                  <c:v>7.9860490000000004</c:v>
                </c:pt>
                <c:pt idx="556">
                  <c:v>7.9870239999999999</c:v>
                </c:pt>
                <c:pt idx="557">
                  <c:v>7.9885710000000003</c:v>
                </c:pt>
                <c:pt idx="558">
                  <c:v>7.9872129999999997</c:v>
                </c:pt>
                <c:pt idx="559">
                  <c:v>7.9856420000000004</c:v>
                </c:pt>
                <c:pt idx="560">
                  <c:v>7.9869690000000002</c:v>
                </c:pt>
                <c:pt idx="561">
                  <c:v>7.9868389999999998</c:v>
                </c:pt>
                <c:pt idx="562">
                  <c:v>7.9866210000000004</c:v>
                </c:pt>
                <c:pt idx="563">
                  <c:v>7.9864889999999997</c:v>
                </c:pt>
                <c:pt idx="564">
                  <c:v>7.9900370000000001</c:v>
                </c:pt>
                <c:pt idx="565">
                  <c:v>7.9926570000000003</c:v>
                </c:pt>
                <c:pt idx="566">
                  <c:v>7.9946669999999997</c:v>
                </c:pt>
                <c:pt idx="567">
                  <c:v>7.9967940000000004</c:v>
                </c:pt>
                <c:pt idx="568">
                  <c:v>8.0015800000000006</c:v>
                </c:pt>
                <c:pt idx="569">
                  <c:v>8.0050369999999997</c:v>
                </c:pt>
                <c:pt idx="570">
                  <c:v>8.0080200000000001</c:v>
                </c:pt>
                <c:pt idx="571">
                  <c:v>8.0088410000000003</c:v>
                </c:pt>
                <c:pt idx="572">
                  <c:v>8.0122789999999995</c:v>
                </c:pt>
                <c:pt idx="573">
                  <c:v>8.0145409999999995</c:v>
                </c:pt>
                <c:pt idx="574">
                  <c:v>8.0156849999999995</c:v>
                </c:pt>
                <c:pt idx="575">
                  <c:v>8.0180120000000006</c:v>
                </c:pt>
                <c:pt idx="576">
                  <c:v>8.0166120000000003</c:v>
                </c:pt>
                <c:pt idx="577">
                  <c:v>8.0138259999999999</c:v>
                </c:pt>
                <c:pt idx="578">
                  <c:v>8.0171709999999994</c:v>
                </c:pt>
                <c:pt idx="579">
                  <c:v>8.0185969999999998</c:v>
                </c:pt>
                <c:pt idx="580">
                  <c:v>8.0205760000000001</c:v>
                </c:pt>
                <c:pt idx="581">
                  <c:v>8.0234559999999995</c:v>
                </c:pt>
                <c:pt idx="582">
                  <c:v>8.0218179999999997</c:v>
                </c:pt>
                <c:pt idx="583">
                  <c:v>8.0226170000000003</c:v>
                </c:pt>
                <c:pt idx="584">
                  <c:v>8.0198610000000006</c:v>
                </c:pt>
                <c:pt idx="585">
                  <c:v>8.0267649999999993</c:v>
                </c:pt>
                <c:pt idx="586">
                  <c:v>8.0232919999999996</c:v>
                </c:pt>
                <c:pt idx="587">
                  <c:v>8.0251140000000003</c:v>
                </c:pt>
                <c:pt idx="588">
                  <c:v>8.0255270000000003</c:v>
                </c:pt>
                <c:pt idx="589">
                  <c:v>8.0265000000000004</c:v>
                </c:pt>
                <c:pt idx="590">
                  <c:v>8.0279570000000007</c:v>
                </c:pt>
                <c:pt idx="591">
                  <c:v>8.0253639999999997</c:v>
                </c:pt>
                <c:pt idx="592">
                  <c:v>8.0277250000000002</c:v>
                </c:pt>
                <c:pt idx="593">
                  <c:v>8.0285320000000002</c:v>
                </c:pt>
                <c:pt idx="594">
                  <c:v>8.0271539999999995</c:v>
                </c:pt>
                <c:pt idx="595">
                  <c:v>8.0261829999999996</c:v>
                </c:pt>
                <c:pt idx="596">
                  <c:v>8.0273610000000009</c:v>
                </c:pt>
                <c:pt idx="597">
                  <c:v>8.0266339999999996</c:v>
                </c:pt>
                <c:pt idx="598">
                  <c:v>8.0268300000000004</c:v>
                </c:pt>
                <c:pt idx="599">
                  <c:v>8.0266319999999993</c:v>
                </c:pt>
                <c:pt idx="600">
                  <c:v>8.0236009999999993</c:v>
                </c:pt>
                <c:pt idx="601">
                  <c:v>8.0238460000000007</c:v>
                </c:pt>
                <c:pt idx="602">
                  <c:v>8.0195410000000003</c:v>
                </c:pt>
                <c:pt idx="603">
                  <c:v>8.0149620000000006</c:v>
                </c:pt>
                <c:pt idx="604">
                  <c:v>8.019774</c:v>
                </c:pt>
                <c:pt idx="605">
                  <c:v>8.0190730000000006</c:v>
                </c:pt>
                <c:pt idx="606">
                  <c:v>8.0178279999999997</c:v>
                </c:pt>
                <c:pt idx="607">
                  <c:v>8.0192650000000008</c:v>
                </c:pt>
                <c:pt idx="608">
                  <c:v>8.0184099999999994</c:v>
                </c:pt>
                <c:pt idx="609">
                  <c:v>8.0175190000000001</c:v>
                </c:pt>
                <c:pt idx="610">
                  <c:v>8.0164139999999993</c:v>
                </c:pt>
                <c:pt idx="611">
                  <c:v>8.0158780000000007</c:v>
                </c:pt>
                <c:pt idx="612">
                  <c:v>8.010192</c:v>
                </c:pt>
                <c:pt idx="613">
                  <c:v>8.0097109999999994</c:v>
                </c:pt>
                <c:pt idx="614">
                  <c:v>8.0034270000000003</c:v>
                </c:pt>
                <c:pt idx="615">
                  <c:v>8.0042609999999996</c:v>
                </c:pt>
                <c:pt idx="616">
                  <c:v>8.0049689999999991</c:v>
                </c:pt>
                <c:pt idx="617">
                  <c:v>8.0013520000000007</c:v>
                </c:pt>
                <c:pt idx="618">
                  <c:v>7.999377</c:v>
                </c:pt>
                <c:pt idx="619">
                  <c:v>7.9963649999999999</c:v>
                </c:pt>
                <c:pt idx="620">
                  <c:v>7.9966410000000003</c:v>
                </c:pt>
                <c:pt idx="621">
                  <c:v>7.9919099999999998</c:v>
                </c:pt>
                <c:pt idx="622">
                  <c:v>7.9919380000000002</c:v>
                </c:pt>
                <c:pt idx="623">
                  <c:v>7.9923080000000004</c:v>
                </c:pt>
                <c:pt idx="624">
                  <c:v>7.9905840000000001</c:v>
                </c:pt>
                <c:pt idx="625">
                  <c:v>7.9872040000000002</c:v>
                </c:pt>
                <c:pt idx="626">
                  <c:v>7.987749</c:v>
                </c:pt>
                <c:pt idx="627">
                  <c:v>7.9822050000000004</c:v>
                </c:pt>
                <c:pt idx="628">
                  <c:v>7.9822930000000003</c:v>
                </c:pt>
                <c:pt idx="629">
                  <c:v>7.9849439999999996</c:v>
                </c:pt>
                <c:pt idx="630">
                  <c:v>7.9817159999999996</c:v>
                </c:pt>
                <c:pt idx="631">
                  <c:v>7.9790219999999996</c:v>
                </c:pt>
                <c:pt idx="632">
                  <c:v>7.9786650000000003</c:v>
                </c:pt>
                <c:pt idx="633">
                  <c:v>7.9774539999999998</c:v>
                </c:pt>
                <c:pt idx="634">
                  <c:v>7.9802679999999997</c:v>
                </c:pt>
                <c:pt idx="635">
                  <c:v>7.9755659999999997</c:v>
                </c:pt>
                <c:pt idx="636">
                  <c:v>7.9706010000000003</c:v>
                </c:pt>
                <c:pt idx="637">
                  <c:v>7.973509</c:v>
                </c:pt>
                <c:pt idx="638">
                  <c:v>7.9722379999999999</c:v>
                </c:pt>
                <c:pt idx="639">
                  <c:v>7.9707910000000002</c:v>
                </c:pt>
                <c:pt idx="640">
                  <c:v>7.9694710000000004</c:v>
                </c:pt>
                <c:pt idx="641">
                  <c:v>7.9668799999999997</c:v>
                </c:pt>
                <c:pt idx="642">
                  <c:v>7.9705579999999996</c:v>
                </c:pt>
                <c:pt idx="643">
                  <c:v>7.9685480000000002</c:v>
                </c:pt>
                <c:pt idx="644">
                  <c:v>7.9660719999999996</c:v>
                </c:pt>
                <c:pt idx="645">
                  <c:v>7.96373</c:v>
                </c:pt>
                <c:pt idx="646">
                  <c:v>7.962161</c:v>
                </c:pt>
                <c:pt idx="647">
                  <c:v>7.9646080000000001</c:v>
                </c:pt>
                <c:pt idx="648">
                  <c:v>7.9623609999999996</c:v>
                </c:pt>
                <c:pt idx="649">
                  <c:v>7.9613129999999996</c:v>
                </c:pt>
                <c:pt idx="650">
                  <c:v>7.958469</c:v>
                </c:pt>
                <c:pt idx="651">
                  <c:v>7.9579259999999996</c:v>
                </c:pt>
                <c:pt idx="652">
                  <c:v>7.9591380000000003</c:v>
                </c:pt>
                <c:pt idx="653">
                  <c:v>7.9578189999999998</c:v>
                </c:pt>
                <c:pt idx="654">
                  <c:v>7.9561549999999999</c:v>
                </c:pt>
                <c:pt idx="655">
                  <c:v>7.9550939999999999</c:v>
                </c:pt>
                <c:pt idx="656">
                  <c:v>7.9567860000000001</c:v>
                </c:pt>
                <c:pt idx="657">
                  <c:v>7.9535970000000002</c:v>
                </c:pt>
                <c:pt idx="658">
                  <c:v>7.9530180000000001</c:v>
                </c:pt>
                <c:pt idx="659">
                  <c:v>7.9537630000000004</c:v>
                </c:pt>
                <c:pt idx="660">
                  <c:v>7.953633</c:v>
                </c:pt>
                <c:pt idx="661">
                  <c:v>7.9482049999999997</c:v>
                </c:pt>
                <c:pt idx="662">
                  <c:v>7.947959</c:v>
                </c:pt>
                <c:pt idx="663">
                  <c:v>7.9497960000000001</c:v>
                </c:pt>
                <c:pt idx="664">
                  <c:v>7.9487779999999999</c:v>
                </c:pt>
                <c:pt idx="665">
                  <c:v>7.9522360000000001</c:v>
                </c:pt>
                <c:pt idx="666">
                  <c:v>7.948753</c:v>
                </c:pt>
                <c:pt idx="667">
                  <c:v>7.9475480000000003</c:v>
                </c:pt>
                <c:pt idx="668">
                  <c:v>7.9442009999999996</c:v>
                </c:pt>
                <c:pt idx="669">
                  <c:v>7.9488709999999996</c:v>
                </c:pt>
                <c:pt idx="670">
                  <c:v>7.943759</c:v>
                </c:pt>
                <c:pt idx="671">
                  <c:v>7.9449620000000003</c:v>
                </c:pt>
                <c:pt idx="672">
                  <c:v>7.9453209999999999</c:v>
                </c:pt>
                <c:pt idx="673">
                  <c:v>7.9469539999999999</c:v>
                </c:pt>
                <c:pt idx="674">
                  <c:v>7.9415100000000001</c:v>
                </c:pt>
                <c:pt idx="675">
                  <c:v>7.9428999999999998</c:v>
                </c:pt>
                <c:pt idx="676">
                  <c:v>7.9405150000000004</c:v>
                </c:pt>
                <c:pt idx="677">
                  <c:v>7.9443089999999996</c:v>
                </c:pt>
                <c:pt idx="678">
                  <c:v>7.9422259999999998</c:v>
                </c:pt>
                <c:pt idx="679">
                  <c:v>7.9418810000000004</c:v>
                </c:pt>
                <c:pt idx="680">
                  <c:v>7.9413010000000002</c:v>
                </c:pt>
                <c:pt idx="681">
                  <c:v>7.9428390000000002</c:v>
                </c:pt>
                <c:pt idx="682">
                  <c:v>7.9407709999999998</c:v>
                </c:pt>
                <c:pt idx="683">
                  <c:v>7.9390340000000004</c:v>
                </c:pt>
                <c:pt idx="684">
                  <c:v>7.9408089999999998</c:v>
                </c:pt>
                <c:pt idx="685">
                  <c:v>7.9400019999999998</c:v>
                </c:pt>
                <c:pt idx="686">
                  <c:v>7.932067</c:v>
                </c:pt>
                <c:pt idx="687">
                  <c:v>7.9368949999999998</c:v>
                </c:pt>
                <c:pt idx="688">
                  <c:v>7.93262</c:v>
                </c:pt>
                <c:pt idx="689">
                  <c:v>7.9345689999999998</c:v>
                </c:pt>
                <c:pt idx="690">
                  <c:v>7.9364140000000001</c:v>
                </c:pt>
                <c:pt idx="691">
                  <c:v>7.9388189999999996</c:v>
                </c:pt>
                <c:pt idx="692">
                  <c:v>7.939629</c:v>
                </c:pt>
                <c:pt idx="693">
                  <c:v>7.9379860000000004</c:v>
                </c:pt>
                <c:pt idx="694">
                  <c:v>7.9374200000000004</c:v>
                </c:pt>
                <c:pt idx="695">
                  <c:v>7.936985</c:v>
                </c:pt>
                <c:pt idx="696">
                  <c:v>7.9352989999999997</c:v>
                </c:pt>
                <c:pt idx="697">
                  <c:v>7.9310020000000003</c:v>
                </c:pt>
                <c:pt idx="698">
                  <c:v>7.9378869999999999</c:v>
                </c:pt>
                <c:pt idx="699">
                  <c:v>7.9340919999999997</c:v>
                </c:pt>
                <c:pt idx="700">
                  <c:v>7.9345990000000004</c:v>
                </c:pt>
                <c:pt idx="701">
                  <c:v>7.9345840000000001</c:v>
                </c:pt>
                <c:pt idx="702">
                  <c:v>7.9319629999999997</c:v>
                </c:pt>
                <c:pt idx="703">
                  <c:v>7.9316430000000002</c:v>
                </c:pt>
                <c:pt idx="704">
                  <c:v>7.9329419999999997</c:v>
                </c:pt>
                <c:pt idx="705">
                  <c:v>7.9319280000000001</c:v>
                </c:pt>
                <c:pt idx="706">
                  <c:v>7.9292670000000003</c:v>
                </c:pt>
                <c:pt idx="707">
                  <c:v>7.9338030000000002</c:v>
                </c:pt>
                <c:pt idx="708">
                  <c:v>7.9311420000000004</c:v>
                </c:pt>
                <c:pt idx="709">
                  <c:v>7.9308670000000001</c:v>
                </c:pt>
                <c:pt idx="710">
                  <c:v>7.9278019999999998</c:v>
                </c:pt>
                <c:pt idx="711">
                  <c:v>7.9299660000000003</c:v>
                </c:pt>
                <c:pt idx="712">
                  <c:v>7.9291960000000001</c:v>
                </c:pt>
                <c:pt idx="713">
                  <c:v>7.9295910000000003</c:v>
                </c:pt>
                <c:pt idx="714">
                  <c:v>7.9277559999999996</c:v>
                </c:pt>
                <c:pt idx="715">
                  <c:v>7.9257220000000004</c:v>
                </c:pt>
                <c:pt idx="716">
                  <c:v>7.9265460000000001</c:v>
                </c:pt>
                <c:pt idx="717">
                  <c:v>7.9284480000000004</c:v>
                </c:pt>
                <c:pt idx="718">
                  <c:v>7.9266290000000001</c:v>
                </c:pt>
                <c:pt idx="719">
                  <c:v>7.9244430000000001</c:v>
                </c:pt>
                <c:pt idx="720">
                  <c:v>7.9240620000000002</c:v>
                </c:pt>
                <c:pt idx="721">
                  <c:v>7.9239389999999998</c:v>
                </c:pt>
                <c:pt idx="722">
                  <c:v>7.9230070000000001</c:v>
                </c:pt>
                <c:pt idx="723">
                  <c:v>7.9250619999999996</c:v>
                </c:pt>
                <c:pt idx="724">
                  <c:v>7.9217250000000003</c:v>
                </c:pt>
                <c:pt idx="725">
                  <c:v>7.9244890000000003</c:v>
                </c:pt>
                <c:pt idx="726">
                  <c:v>7.9243779999999999</c:v>
                </c:pt>
                <c:pt idx="727">
                  <c:v>7.9224420000000002</c:v>
                </c:pt>
                <c:pt idx="728">
                  <c:v>7.9217149999999998</c:v>
                </c:pt>
                <c:pt idx="729">
                  <c:v>7.9217199999999997</c:v>
                </c:pt>
                <c:pt idx="730">
                  <c:v>7.921049</c:v>
                </c:pt>
                <c:pt idx="731">
                  <c:v>7.921017</c:v>
                </c:pt>
                <c:pt idx="732">
                  <c:v>7.919111</c:v>
                </c:pt>
                <c:pt idx="733">
                  <c:v>7.9212699999999998</c:v>
                </c:pt>
                <c:pt idx="734">
                  <c:v>7.9176510000000002</c:v>
                </c:pt>
                <c:pt idx="735">
                  <c:v>7.9177289999999996</c:v>
                </c:pt>
                <c:pt idx="736">
                  <c:v>7.9135070000000001</c:v>
                </c:pt>
                <c:pt idx="737">
                  <c:v>7.9132629999999997</c:v>
                </c:pt>
                <c:pt idx="738">
                  <c:v>7.9139739999999996</c:v>
                </c:pt>
                <c:pt idx="739">
                  <c:v>7.9129589999999999</c:v>
                </c:pt>
                <c:pt idx="740">
                  <c:v>7.9035510000000002</c:v>
                </c:pt>
                <c:pt idx="741">
                  <c:v>7.898657</c:v>
                </c:pt>
                <c:pt idx="742">
                  <c:v>7.9040800000000004</c:v>
                </c:pt>
                <c:pt idx="743">
                  <c:v>7.9081140000000003</c:v>
                </c:pt>
                <c:pt idx="744">
                  <c:v>7.9101330000000001</c:v>
                </c:pt>
                <c:pt idx="745">
                  <c:v>7.9046919999999998</c:v>
                </c:pt>
                <c:pt idx="746">
                  <c:v>7.9100979999999996</c:v>
                </c:pt>
                <c:pt idx="747">
                  <c:v>7.9128119999999997</c:v>
                </c:pt>
                <c:pt idx="748">
                  <c:v>7.9157650000000004</c:v>
                </c:pt>
                <c:pt idx="749">
                  <c:v>7.9102069999999998</c:v>
                </c:pt>
                <c:pt idx="750">
                  <c:v>7.9148719999999999</c:v>
                </c:pt>
                <c:pt idx="751">
                  <c:v>7.9188720000000004</c:v>
                </c:pt>
                <c:pt idx="752">
                  <c:v>7.9191079999999996</c:v>
                </c:pt>
                <c:pt idx="753">
                  <c:v>7.9202760000000003</c:v>
                </c:pt>
                <c:pt idx="754">
                  <c:v>7.9181280000000003</c:v>
                </c:pt>
                <c:pt idx="755">
                  <c:v>7.9196900000000001</c:v>
                </c:pt>
                <c:pt idx="756">
                  <c:v>7.9224170000000003</c:v>
                </c:pt>
                <c:pt idx="757">
                  <c:v>7.9210440000000002</c:v>
                </c:pt>
                <c:pt idx="758">
                  <c:v>7.9193519999999999</c:v>
                </c:pt>
                <c:pt idx="759">
                  <c:v>7.9223439999999998</c:v>
                </c:pt>
                <c:pt idx="760">
                  <c:v>7.9224139999999998</c:v>
                </c:pt>
                <c:pt idx="761">
                  <c:v>7.9222859999999997</c:v>
                </c:pt>
                <c:pt idx="762">
                  <c:v>7.9224420000000002</c:v>
                </c:pt>
                <c:pt idx="763">
                  <c:v>7.9226539999999996</c:v>
                </c:pt>
                <c:pt idx="764">
                  <c:v>7.9256669999999998</c:v>
                </c:pt>
                <c:pt idx="765">
                  <c:v>7.9272309999999999</c:v>
                </c:pt>
                <c:pt idx="766">
                  <c:v>7.9298609999999998</c:v>
                </c:pt>
                <c:pt idx="767">
                  <c:v>7.9305300000000001</c:v>
                </c:pt>
                <c:pt idx="768">
                  <c:v>7.9323110000000003</c:v>
                </c:pt>
                <c:pt idx="769">
                  <c:v>7.933198</c:v>
                </c:pt>
                <c:pt idx="770">
                  <c:v>7.929684</c:v>
                </c:pt>
                <c:pt idx="771">
                  <c:v>7.9340510000000002</c:v>
                </c:pt>
                <c:pt idx="772">
                  <c:v>7.9360489999999997</c:v>
                </c:pt>
                <c:pt idx="773">
                  <c:v>7.9357620000000004</c:v>
                </c:pt>
                <c:pt idx="774">
                  <c:v>7.937411</c:v>
                </c:pt>
                <c:pt idx="775">
                  <c:v>7.937233</c:v>
                </c:pt>
                <c:pt idx="776">
                  <c:v>7.937036</c:v>
                </c:pt>
                <c:pt idx="777">
                  <c:v>7.9387350000000003</c:v>
                </c:pt>
                <c:pt idx="778">
                  <c:v>7.9432799999999997</c:v>
                </c:pt>
                <c:pt idx="779">
                  <c:v>7.9413010000000002</c:v>
                </c:pt>
                <c:pt idx="780">
                  <c:v>7.9438060000000004</c:v>
                </c:pt>
                <c:pt idx="781">
                  <c:v>7.9445009999999998</c:v>
                </c:pt>
                <c:pt idx="782">
                  <c:v>7.9469979999999998</c:v>
                </c:pt>
                <c:pt idx="783">
                  <c:v>7.9487009999999998</c:v>
                </c:pt>
                <c:pt idx="784">
                  <c:v>7.9468829999999997</c:v>
                </c:pt>
                <c:pt idx="785">
                  <c:v>7.9543799999999996</c:v>
                </c:pt>
                <c:pt idx="786">
                  <c:v>7.9558419999999996</c:v>
                </c:pt>
                <c:pt idx="787">
                  <c:v>7.9584469999999996</c:v>
                </c:pt>
                <c:pt idx="788">
                  <c:v>7.9565299999999999</c:v>
                </c:pt>
                <c:pt idx="789">
                  <c:v>7.9611910000000004</c:v>
                </c:pt>
                <c:pt idx="790">
                  <c:v>7.9633269999999996</c:v>
                </c:pt>
                <c:pt idx="791">
                  <c:v>7.9631930000000004</c:v>
                </c:pt>
                <c:pt idx="792">
                  <c:v>7.9653890000000001</c:v>
                </c:pt>
                <c:pt idx="793">
                  <c:v>7.9694459999999996</c:v>
                </c:pt>
                <c:pt idx="794">
                  <c:v>7.9720820000000003</c:v>
                </c:pt>
                <c:pt idx="795">
                  <c:v>7.9705219999999999</c:v>
                </c:pt>
                <c:pt idx="796">
                  <c:v>7.9729109999999999</c:v>
                </c:pt>
                <c:pt idx="797">
                  <c:v>7.9756359999999997</c:v>
                </c:pt>
                <c:pt idx="798">
                  <c:v>7.9772949999999998</c:v>
                </c:pt>
                <c:pt idx="799">
                  <c:v>7.9788350000000001</c:v>
                </c:pt>
                <c:pt idx="800">
                  <c:v>7.9804760000000003</c:v>
                </c:pt>
                <c:pt idx="801">
                  <c:v>7.9827769999999996</c:v>
                </c:pt>
                <c:pt idx="802">
                  <c:v>7.986478</c:v>
                </c:pt>
                <c:pt idx="803">
                  <c:v>7.9879340000000001</c:v>
                </c:pt>
                <c:pt idx="804">
                  <c:v>7.9848759999999999</c:v>
                </c:pt>
                <c:pt idx="805">
                  <c:v>7.9895719999999999</c:v>
                </c:pt>
                <c:pt idx="806">
                  <c:v>7.9917090000000002</c:v>
                </c:pt>
                <c:pt idx="807">
                  <c:v>7.9924569999999999</c:v>
                </c:pt>
                <c:pt idx="808">
                  <c:v>7.9939299999999998</c:v>
                </c:pt>
                <c:pt idx="809">
                  <c:v>7.9954609999999997</c:v>
                </c:pt>
                <c:pt idx="810">
                  <c:v>7.9986499999999996</c:v>
                </c:pt>
                <c:pt idx="811">
                  <c:v>7.9957549999999999</c:v>
                </c:pt>
                <c:pt idx="812">
                  <c:v>7.9978119999999997</c:v>
                </c:pt>
                <c:pt idx="813">
                  <c:v>8.0004430000000006</c:v>
                </c:pt>
                <c:pt idx="814">
                  <c:v>8.003425</c:v>
                </c:pt>
                <c:pt idx="815">
                  <c:v>8.0007859999999997</c:v>
                </c:pt>
                <c:pt idx="816">
                  <c:v>8.0044900000000005</c:v>
                </c:pt>
                <c:pt idx="817">
                  <c:v>8.0078709999999997</c:v>
                </c:pt>
                <c:pt idx="818">
                  <c:v>8.0110700000000001</c:v>
                </c:pt>
                <c:pt idx="819">
                  <c:v>8.01159</c:v>
                </c:pt>
                <c:pt idx="820">
                  <c:v>8.0116599999999991</c:v>
                </c:pt>
                <c:pt idx="821">
                  <c:v>8.0162980000000008</c:v>
                </c:pt>
                <c:pt idx="822">
                  <c:v>8.0171759999999992</c:v>
                </c:pt>
                <c:pt idx="823">
                  <c:v>8.0190680000000008</c:v>
                </c:pt>
                <c:pt idx="824">
                  <c:v>8.0191389999999991</c:v>
                </c:pt>
                <c:pt idx="825">
                  <c:v>8.0204799999999992</c:v>
                </c:pt>
                <c:pt idx="826">
                  <c:v>8.0218880000000006</c:v>
                </c:pt>
                <c:pt idx="827">
                  <c:v>8.0266699999999993</c:v>
                </c:pt>
                <c:pt idx="828">
                  <c:v>8.0279150000000001</c:v>
                </c:pt>
                <c:pt idx="829">
                  <c:v>8.0268700000000006</c:v>
                </c:pt>
                <c:pt idx="830">
                  <c:v>8.0271950000000007</c:v>
                </c:pt>
                <c:pt idx="831">
                  <c:v>8.0313499999999998</c:v>
                </c:pt>
                <c:pt idx="832">
                  <c:v>8.0333799999999993</c:v>
                </c:pt>
                <c:pt idx="833">
                  <c:v>8.0347810000000006</c:v>
                </c:pt>
                <c:pt idx="834">
                  <c:v>8.0355310000000006</c:v>
                </c:pt>
                <c:pt idx="835">
                  <c:v>8.0385799999999996</c:v>
                </c:pt>
                <c:pt idx="836">
                  <c:v>8.0375859999999992</c:v>
                </c:pt>
                <c:pt idx="837">
                  <c:v>8.0410219999999999</c:v>
                </c:pt>
                <c:pt idx="838">
                  <c:v>8.0436580000000006</c:v>
                </c:pt>
                <c:pt idx="839">
                  <c:v>8.0430119999999992</c:v>
                </c:pt>
                <c:pt idx="840">
                  <c:v>8.044632</c:v>
                </c:pt>
                <c:pt idx="841">
                  <c:v>8.0456990000000008</c:v>
                </c:pt>
                <c:pt idx="842">
                  <c:v>8.0478620000000003</c:v>
                </c:pt>
                <c:pt idx="843">
                  <c:v>8.0439380000000007</c:v>
                </c:pt>
                <c:pt idx="844">
                  <c:v>8.0499329999999993</c:v>
                </c:pt>
                <c:pt idx="845">
                  <c:v>8.0511560000000006</c:v>
                </c:pt>
                <c:pt idx="846">
                  <c:v>8.0552530000000004</c:v>
                </c:pt>
                <c:pt idx="847">
                  <c:v>8.0547260000000005</c:v>
                </c:pt>
                <c:pt idx="848">
                  <c:v>8.057518</c:v>
                </c:pt>
                <c:pt idx="849">
                  <c:v>8.0592059999999996</c:v>
                </c:pt>
                <c:pt idx="850">
                  <c:v>8.057442</c:v>
                </c:pt>
                <c:pt idx="851">
                  <c:v>8.0621340000000004</c:v>
                </c:pt>
                <c:pt idx="852">
                  <c:v>8.0639970000000005</c:v>
                </c:pt>
                <c:pt idx="853">
                  <c:v>8.0639199999999995</c:v>
                </c:pt>
                <c:pt idx="854">
                  <c:v>8.0667779999999993</c:v>
                </c:pt>
                <c:pt idx="855">
                  <c:v>8.0666370000000001</c:v>
                </c:pt>
                <c:pt idx="856">
                  <c:v>8.0674689999999991</c:v>
                </c:pt>
                <c:pt idx="857">
                  <c:v>8.0687289999999994</c:v>
                </c:pt>
                <c:pt idx="858">
                  <c:v>8.0694769999999991</c:v>
                </c:pt>
                <c:pt idx="859">
                  <c:v>8.0717580000000009</c:v>
                </c:pt>
                <c:pt idx="860">
                  <c:v>8.0723299999999991</c:v>
                </c:pt>
                <c:pt idx="861">
                  <c:v>8.0741870000000002</c:v>
                </c:pt>
                <c:pt idx="862">
                  <c:v>8.0743279999999995</c:v>
                </c:pt>
                <c:pt idx="863">
                  <c:v>8.0695979999999992</c:v>
                </c:pt>
                <c:pt idx="864">
                  <c:v>8.0769529999999996</c:v>
                </c:pt>
                <c:pt idx="865">
                  <c:v>8.0822780000000005</c:v>
                </c:pt>
                <c:pt idx="866">
                  <c:v>8.0811620000000008</c:v>
                </c:pt>
                <c:pt idx="867">
                  <c:v>8.0853079999999995</c:v>
                </c:pt>
                <c:pt idx="868">
                  <c:v>8.0838020000000004</c:v>
                </c:pt>
                <c:pt idx="869">
                  <c:v>8.0844819999999995</c:v>
                </c:pt>
                <c:pt idx="870">
                  <c:v>8.0854929999999996</c:v>
                </c:pt>
                <c:pt idx="871">
                  <c:v>8.0892689999999998</c:v>
                </c:pt>
                <c:pt idx="872">
                  <c:v>8.0886410000000009</c:v>
                </c:pt>
                <c:pt idx="873">
                  <c:v>8.0892040000000005</c:v>
                </c:pt>
                <c:pt idx="874">
                  <c:v>8.0892789999999994</c:v>
                </c:pt>
                <c:pt idx="875">
                  <c:v>8.0868749999999991</c:v>
                </c:pt>
                <c:pt idx="876">
                  <c:v>8.0914750000000009</c:v>
                </c:pt>
                <c:pt idx="877">
                  <c:v>8.0933700000000002</c:v>
                </c:pt>
                <c:pt idx="878">
                  <c:v>8.0919819999999998</c:v>
                </c:pt>
                <c:pt idx="879">
                  <c:v>8.0912579999999998</c:v>
                </c:pt>
                <c:pt idx="880">
                  <c:v>8.0899870000000007</c:v>
                </c:pt>
                <c:pt idx="881">
                  <c:v>8.0931870000000004</c:v>
                </c:pt>
                <c:pt idx="882">
                  <c:v>8.0930009999999992</c:v>
                </c:pt>
                <c:pt idx="883">
                  <c:v>8.0919360000000005</c:v>
                </c:pt>
                <c:pt idx="884">
                  <c:v>8.0905319999999996</c:v>
                </c:pt>
                <c:pt idx="885">
                  <c:v>8.0911779999999993</c:v>
                </c:pt>
                <c:pt idx="886">
                  <c:v>8.0932289999999991</c:v>
                </c:pt>
                <c:pt idx="887">
                  <c:v>8.0907979999999995</c:v>
                </c:pt>
                <c:pt idx="888">
                  <c:v>8.0899239999999999</c:v>
                </c:pt>
                <c:pt idx="889">
                  <c:v>8.0878130000000006</c:v>
                </c:pt>
                <c:pt idx="890">
                  <c:v>8.0886610000000001</c:v>
                </c:pt>
                <c:pt idx="891">
                  <c:v>8.0859889999999996</c:v>
                </c:pt>
                <c:pt idx="892">
                  <c:v>8.0860129999999995</c:v>
                </c:pt>
                <c:pt idx="893">
                  <c:v>8.0814319999999995</c:v>
                </c:pt>
                <c:pt idx="894">
                  <c:v>8.0845389999999995</c:v>
                </c:pt>
                <c:pt idx="895">
                  <c:v>8.0811039999999998</c:v>
                </c:pt>
                <c:pt idx="896">
                  <c:v>8.0818100000000008</c:v>
                </c:pt>
                <c:pt idx="897">
                  <c:v>8.0802019999999999</c:v>
                </c:pt>
                <c:pt idx="898">
                  <c:v>8.0757379999999994</c:v>
                </c:pt>
                <c:pt idx="899">
                  <c:v>8.0735639999999993</c:v>
                </c:pt>
                <c:pt idx="900">
                  <c:v>8.0703510000000005</c:v>
                </c:pt>
                <c:pt idx="901">
                  <c:v>8.0671850000000003</c:v>
                </c:pt>
                <c:pt idx="902">
                  <c:v>8.0629919999999995</c:v>
                </c:pt>
                <c:pt idx="903">
                  <c:v>8.0606840000000002</c:v>
                </c:pt>
                <c:pt idx="904">
                  <c:v>8.0598329999999994</c:v>
                </c:pt>
                <c:pt idx="905">
                  <c:v>8.0564049999999998</c:v>
                </c:pt>
                <c:pt idx="906">
                  <c:v>8.0558399999999999</c:v>
                </c:pt>
                <c:pt idx="907">
                  <c:v>8.0516860000000001</c:v>
                </c:pt>
                <c:pt idx="908">
                  <c:v>8.0477240000000005</c:v>
                </c:pt>
                <c:pt idx="909">
                  <c:v>8.0437259999999995</c:v>
                </c:pt>
                <c:pt idx="910">
                  <c:v>8.0380099999999999</c:v>
                </c:pt>
                <c:pt idx="911">
                  <c:v>8.0380979999999997</c:v>
                </c:pt>
                <c:pt idx="912">
                  <c:v>8.0389219999999995</c:v>
                </c:pt>
                <c:pt idx="913">
                  <c:v>8.0365769999999994</c:v>
                </c:pt>
                <c:pt idx="914">
                  <c:v>8.0334749999999993</c:v>
                </c:pt>
                <c:pt idx="915">
                  <c:v>8.0306630000000006</c:v>
                </c:pt>
                <c:pt idx="916">
                  <c:v>8.0280059999999995</c:v>
                </c:pt>
                <c:pt idx="917">
                  <c:v>8.0258610000000008</c:v>
                </c:pt>
                <c:pt idx="918">
                  <c:v>8.0204229999999992</c:v>
                </c:pt>
                <c:pt idx="919">
                  <c:v>8.0223899999999997</c:v>
                </c:pt>
                <c:pt idx="920">
                  <c:v>8.0194139999999994</c:v>
                </c:pt>
                <c:pt idx="921">
                  <c:v>8.0174810000000001</c:v>
                </c:pt>
                <c:pt idx="922">
                  <c:v>8.0162659999999999</c:v>
                </c:pt>
                <c:pt idx="923">
                  <c:v>8.0143660000000008</c:v>
                </c:pt>
                <c:pt idx="924">
                  <c:v>8.0124600000000008</c:v>
                </c:pt>
                <c:pt idx="925">
                  <c:v>8.0103349999999995</c:v>
                </c:pt>
                <c:pt idx="926">
                  <c:v>8.0075280000000006</c:v>
                </c:pt>
                <c:pt idx="927">
                  <c:v>8.0069949999999999</c:v>
                </c:pt>
                <c:pt idx="928">
                  <c:v>7.9998310000000004</c:v>
                </c:pt>
                <c:pt idx="929">
                  <c:v>8.0040680000000002</c:v>
                </c:pt>
                <c:pt idx="930">
                  <c:v>8.0027399999999993</c:v>
                </c:pt>
                <c:pt idx="931">
                  <c:v>8.0023140000000001</c:v>
                </c:pt>
                <c:pt idx="932">
                  <c:v>7.9980359999999999</c:v>
                </c:pt>
                <c:pt idx="933">
                  <c:v>7.9946479999999998</c:v>
                </c:pt>
                <c:pt idx="934">
                  <c:v>7.9945870000000001</c:v>
                </c:pt>
                <c:pt idx="935">
                  <c:v>7.9925639999999998</c:v>
                </c:pt>
                <c:pt idx="936">
                  <c:v>7.9870469999999996</c:v>
                </c:pt>
                <c:pt idx="937">
                  <c:v>7.988016</c:v>
                </c:pt>
                <c:pt idx="938">
                  <c:v>7.9851679999999998</c:v>
                </c:pt>
                <c:pt idx="939">
                  <c:v>7.9861430000000002</c:v>
                </c:pt>
                <c:pt idx="940">
                  <c:v>7.9842519999999997</c:v>
                </c:pt>
                <c:pt idx="941">
                  <c:v>7.983155</c:v>
                </c:pt>
                <c:pt idx="942">
                  <c:v>7.9808510000000004</c:v>
                </c:pt>
                <c:pt idx="943">
                  <c:v>7.9813840000000003</c:v>
                </c:pt>
                <c:pt idx="944">
                  <c:v>7.9795239999999996</c:v>
                </c:pt>
                <c:pt idx="945">
                  <c:v>7.9769509999999997</c:v>
                </c:pt>
                <c:pt idx="946">
                  <c:v>7.9726999999999997</c:v>
                </c:pt>
                <c:pt idx="947">
                  <c:v>7.9715280000000002</c:v>
                </c:pt>
                <c:pt idx="948">
                  <c:v>7.9702060000000001</c:v>
                </c:pt>
                <c:pt idx="949">
                  <c:v>7.972912</c:v>
                </c:pt>
                <c:pt idx="950">
                  <c:v>7.9681100000000002</c:v>
                </c:pt>
                <c:pt idx="951">
                  <c:v>7.9659839999999997</c:v>
                </c:pt>
                <c:pt idx="952">
                  <c:v>7.9674829999999996</c:v>
                </c:pt>
                <c:pt idx="953">
                  <c:v>7.9656919999999998</c:v>
                </c:pt>
                <c:pt idx="954">
                  <c:v>7.9671960000000004</c:v>
                </c:pt>
                <c:pt idx="955">
                  <c:v>7.9637289999999998</c:v>
                </c:pt>
                <c:pt idx="956">
                  <c:v>7.9625440000000003</c:v>
                </c:pt>
                <c:pt idx="957">
                  <c:v>7.9615819999999999</c:v>
                </c:pt>
                <c:pt idx="958">
                  <c:v>7.9612309999999997</c:v>
                </c:pt>
                <c:pt idx="959">
                  <c:v>7.9592349999999996</c:v>
                </c:pt>
                <c:pt idx="960">
                  <c:v>7.9570410000000003</c:v>
                </c:pt>
                <c:pt idx="961">
                  <c:v>7.9537909999999998</c:v>
                </c:pt>
                <c:pt idx="962">
                  <c:v>7.9557760000000002</c:v>
                </c:pt>
                <c:pt idx="963">
                  <c:v>7.945576</c:v>
                </c:pt>
                <c:pt idx="964">
                  <c:v>7.9548550000000002</c:v>
                </c:pt>
                <c:pt idx="965">
                  <c:v>7.9544920000000001</c:v>
                </c:pt>
                <c:pt idx="966">
                  <c:v>7.9523390000000003</c:v>
                </c:pt>
                <c:pt idx="967">
                  <c:v>7.9537019999999998</c:v>
                </c:pt>
                <c:pt idx="968">
                  <c:v>7.954307</c:v>
                </c:pt>
                <c:pt idx="969">
                  <c:v>7.9516</c:v>
                </c:pt>
                <c:pt idx="970">
                  <c:v>7.9506759999999996</c:v>
                </c:pt>
                <c:pt idx="971">
                  <c:v>7.9477180000000001</c:v>
                </c:pt>
                <c:pt idx="972">
                  <c:v>7.9495230000000001</c:v>
                </c:pt>
                <c:pt idx="973">
                  <c:v>7.9474900000000002</c:v>
                </c:pt>
                <c:pt idx="974">
                  <c:v>7.9469810000000001</c:v>
                </c:pt>
                <c:pt idx="975">
                  <c:v>7.9466239999999999</c:v>
                </c:pt>
                <c:pt idx="976">
                  <c:v>7.944369</c:v>
                </c:pt>
                <c:pt idx="977">
                  <c:v>7.9455239999999998</c:v>
                </c:pt>
                <c:pt idx="978">
                  <c:v>7.9435099999999998</c:v>
                </c:pt>
                <c:pt idx="979">
                  <c:v>7.9411670000000001</c:v>
                </c:pt>
                <c:pt idx="980">
                  <c:v>7.9449040000000002</c:v>
                </c:pt>
                <c:pt idx="981">
                  <c:v>7.9455390000000001</c:v>
                </c:pt>
                <c:pt idx="982">
                  <c:v>7.9429319999999999</c:v>
                </c:pt>
                <c:pt idx="983">
                  <c:v>7.9421600000000003</c:v>
                </c:pt>
                <c:pt idx="984">
                  <c:v>7.93879</c:v>
                </c:pt>
                <c:pt idx="985">
                  <c:v>7.9421099999999996</c:v>
                </c:pt>
                <c:pt idx="986">
                  <c:v>7.9421400000000002</c:v>
                </c:pt>
                <c:pt idx="987">
                  <c:v>7.937392</c:v>
                </c:pt>
                <c:pt idx="988">
                  <c:v>7.9381380000000004</c:v>
                </c:pt>
                <c:pt idx="989">
                  <c:v>7.9375070000000001</c:v>
                </c:pt>
                <c:pt idx="990">
                  <c:v>7.9344200000000003</c:v>
                </c:pt>
                <c:pt idx="991">
                  <c:v>7.9377740000000001</c:v>
                </c:pt>
                <c:pt idx="992">
                  <c:v>7.9333660000000004</c:v>
                </c:pt>
                <c:pt idx="993">
                  <c:v>7.9365699999999997</c:v>
                </c:pt>
                <c:pt idx="994">
                  <c:v>7.9353100000000003</c:v>
                </c:pt>
                <c:pt idx="995">
                  <c:v>7.9339740000000001</c:v>
                </c:pt>
                <c:pt idx="996">
                  <c:v>7.9341629999999999</c:v>
                </c:pt>
                <c:pt idx="997">
                  <c:v>7.9326179999999997</c:v>
                </c:pt>
                <c:pt idx="998">
                  <c:v>7.9333090000000004</c:v>
                </c:pt>
                <c:pt idx="999">
                  <c:v>7.9332789999999997</c:v>
                </c:pt>
                <c:pt idx="1000">
                  <c:v>7.9298479999999998</c:v>
                </c:pt>
                <c:pt idx="1001">
                  <c:v>7.9298849999999996</c:v>
                </c:pt>
                <c:pt idx="1002">
                  <c:v>7.9290099999999999</c:v>
                </c:pt>
                <c:pt idx="1003">
                  <c:v>7.9286909999999997</c:v>
                </c:pt>
                <c:pt idx="1004">
                  <c:v>7.9290409999999998</c:v>
                </c:pt>
                <c:pt idx="1005">
                  <c:v>7.9285560000000004</c:v>
                </c:pt>
                <c:pt idx="1006">
                  <c:v>7.9250249999999998</c:v>
                </c:pt>
                <c:pt idx="1007">
                  <c:v>7.9260719999999996</c:v>
                </c:pt>
                <c:pt idx="1008">
                  <c:v>7.9237869999999999</c:v>
                </c:pt>
                <c:pt idx="1009">
                  <c:v>7.9248500000000002</c:v>
                </c:pt>
                <c:pt idx="1010">
                  <c:v>7.9257410000000004</c:v>
                </c:pt>
                <c:pt idx="1011">
                  <c:v>7.9187399999999997</c:v>
                </c:pt>
                <c:pt idx="1012">
                  <c:v>7.9237549999999999</c:v>
                </c:pt>
                <c:pt idx="1013">
                  <c:v>7.9227920000000003</c:v>
                </c:pt>
                <c:pt idx="1014">
                  <c:v>7.9237080000000004</c:v>
                </c:pt>
                <c:pt idx="1015">
                  <c:v>7.9222830000000002</c:v>
                </c:pt>
                <c:pt idx="1016">
                  <c:v>7.9228820000000004</c:v>
                </c:pt>
                <c:pt idx="1017">
                  <c:v>7.921678</c:v>
                </c:pt>
                <c:pt idx="1018">
                  <c:v>7.9228860000000001</c:v>
                </c:pt>
                <c:pt idx="1019">
                  <c:v>7.9216879999999996</c:v>
                </c:pt>
                <c:pt idx="1020">
                  <c:v>7.9190100000000001</c:v>
                </c:pt>
                <c:pt idx="1021">
                  <c:v>7.9223210000000002</c:v>
                </c:pt>
                <c:pt idx="1022">
                  <c:v>7.9217560000000002</c:v>
                </c:pt>
                <c:pt idx="1023">
                  <c:v>7.9213680000000002</c:v>
                </c:pt>
                <c:pt idx="1024">
                  <c:v>7.9154340000000003</c:v>
                </c:pt>
                <c:pt idx="1025">
                  <c:v>7.9210450000000003</c:v>
                </c:pt>
                <c:pt idx="1026">
                  <c:v>7.9210399999999996</c:v>
                </c:pt>
                <c:pt idx="1027">
                  <c:v>7.9204530000000002</c:v>
                </c:pt>
                <c:pt idx="1028">
                  <c:v>7.9189040000000004</c:v>
                </c:pt>
                <c:pt idx="1029">
                  <c:v>7.9174829999999998</c:v>
                </c:pt>
                <c:pt idx="1030">
                  <c:v>7.9189379999999998</c:v>
                </c:pt>
                <c:pt idx="1031">
                  <c:v>7.9146599999999996</c:v>
                </c:pt>
                <c:pt idx="1032">
                  <c:v>7.9146749999999999</c:v>
                </c:pt>
                <c:pt idx="1033">
                  <c:v>7.9128910000000001</c:v>
                </c:pt>
                <c:pt idx="1034">
                  <c:v>7.9168380000000003</c:v>
                </c:pt>
                <c:pt idx="1035">
                  <c:v>7.9155360000000003</c:v>
                </c:pt>
                <c:pt idx="1036">
                  <c:v>7.9150119999999999</c:v>
                </c:pt>
                <c:pt idx="1037">
                  <c:v>7.9121589999999999</c:v>
                </c:pt>
                <c:pt idx="1038">
                  <c:v>7.9156329999999997</c:v>
                </c:pt>
                <c:pt idx="1039">
                  <c:v>7.91472</c:v>
                </c:pt>
                <c:pt idx="1040">
                  <c:v>7.9148250000000004</c:v>
                </c:pt>
                <c:pt idx="1041">
                  <c:v>7.9128579999999999</c:v>
                </c:pt>
                <c:pt idx="1042">
                  <c:v>7.9130060000000002</c:v>
                </c:pt>
                <c:pt idx="1043">
                  <c:v>7.9120710000000001</c:v>
                </c:pt>
                <c:pt idx="1044">
                  <c:v>7.9125399999999999</c:v>
                </c:pt>
                <c:pt idx="1045">
                  <c:v>7.9115630000000001</c:v>
                </c:pt>
                <c:pt idx="1046">
                  <c:v>7.9116390000000001</c:v>
                </c:pt>
                <c:pt idx="1047">
                  <c:v>7.9107750000000001</c:v>
                </c:pt>
                <c:pt idx="1048">
                  <c:v>7.9135629999999999</c:v>
                </c:pt>
                <c:pt idx="1049">
                  <c:v>7.9141440000000003</c:v>
                </c:pt>
                <c:pt idx="1050">
                  <c:v>7.9129189999999996</c:v>
                </c:pt>
                <c:pt idx="1051">
                  <c:v>7.914873</c:v>
                </c:pt>
                <c:pt idx="1052">
                  <c:v>7.9189470000000002</c:v>
                </c:pt>
                <c:pt idx="1053">
                  <c:v>7.9196140000000002</c:v>
                </c:pt>
                <c:pt idx="1054">
                  <c:v>7.9188799999999997</c:v>
                </c:pt>
                <c:pt idx="1055">
                  <c:v>7.9201389999999998</c:v>
                </c:pt>
                <c:pt idx="1056">
                  <c:v>7.9170420000000004</c:v>
                </c:pt>
                <c:pt idx="1057">
                  <c:v>7.9238799999999996</c:v>
                </c:pt>
                <c:pt idx="1058">
                  <c:v>7.9247940000000003</c:v>
                </c:pt>
                <c:pt idx="1059">
                  <c:v>7.9252039999999999</c:v>
                </c:pt>
                <c:pt idx="1060">
                  <c:v>7.9273290000000003</c:v>
                </c:pt>
                <c:pt idx="1061">
                  <c:v>7.9299730000000004</c:v>
                </c:pt>
                <c:pt idx="1062">
                  <c:v>7.9324579999999996</c:v>
                </c:pt>
                <c:pt idx="1063">
                  <c:v>7.9317080000000004</c:v>
                </c:pt>
                <c:pt idx="1064">
                  <c:v>7.9307480000000004</c:v>
                </c:pt>
                <c:pt idx="1065">
                  <c:v>7.929513</c:v>
                </c:pt>
                <c:pt idx="1066">
                  <c:v>7.9392959999999997</c:v>
                </c:pt>
                <c:pt idx="1067">
                  <c:v>7.9387059999999998</c:v>
                </c:pt>
                <c:pt idx="1068">
                  <c:v>7.9400240000000002</c:v>
                </c:pt>
                <c:pt idx="1069">
                  <c:v>7.9433040000000004</c:v>
                </c:pt>
                <c:pt idx="1070">
                  <c:v>7.9447510000000001</c:v>
                </c:pt>
                <c:pt idx="1071">
                  <c:v>7.9468300000000003</c:v>
                </c:pt>
                <c:pt idx="1072">
                  <c:v>7.9496310000000001</c:v>
                </c:pt>
                <c:pt idx="1073">
                  <c:v>7.9519440000000001</c:v>
                </c:pt>
                <c:pt idx="1074">
                  <c:v>7.9537279999999999</c:v>
                </c:pt>
                <c:pt idx="1075">
                  <c:v>7.9579409999999999</c:v>
                </c:pt>
                <c:pt idx="1076">
                  <c:v>7.9628370000000004</c:v>
                </c:pt>
                <c:pt idx="1077">
                  <c:v>7.966018</c:v>
                </c:pt>
                <c:pt idx="1078">
                  <c:v>7.9645820000000001</c:v>
                </c:pt>
                <c:pt idx="1079">
                  <c:v>7.9664770000000003</c:v>
                </c:pt>
                <c:pt idx="1080">
                  <c:v>7.9735930000000002</c:v>
                </c:pt>
                <c:pt idx="1081">
                  <c:v>7.9784430000000004</c:v>
                </c:pt>
                <c:pt idx="1082">
                  <c:v>7.981744</c:v>
                </c:pt>
                <c:pt idx="1083">
                  <c:v>7.9820609999999999</c:v>
                </c:pt>
                <c:pt idx="1084">
                  <c:v>7.9885960000000003</c:v>
                </c:pt>
                <c:pt idx="1085">
                  <c:v>7.9894990000000004</c:v>
                </c:pt>
                <c:pt idx="1086">
                  <c:v>7.9953779999999997</c:v>
                </c:pt>
                <c:pt idx="1087">
                  <c:v>7.9949810000000001</c:v>
                </c:pt>
                <c:pt idx="1088">
                  <c:v>8.0014640000000004</c:v>
                </c:pt>
                <c:pt idx="1089">
                  <c:v>8.0029649999999997</c:v>
                </c:pt>
                <c:pt idx="1090">
                  <c:v>8.0062300000000004</c:v>
                </c:pt>
                <c:pt idx="1091">
                  <c:v>8.0067880000000002</c:v>
                </c:pt>
                <c:pt idx="1092">
                  <c:v>8.0125930000000007</c:v>
                </c:pt>
                <c:pt idx="1093">
                  <c:v>8.0162800000000001</c:v>
                </c:pt>
                <c:pt idx="1094">
                  <c:v>8.0193290000000008</c:v>
                </c:pt>
                <c:pt idx="1095">
                  <c:v>8.0194390000000002</c:v>
                </c:pt>
                <c:pt idx="1096">
                  <c:v>8.0245979999999992</c:v>
                </c:pt>
                <c:pt idx="1097">
                  <c:v>8.0252210000000002</c:v>
                </c:pt>
                <c:pt idx="1098">
                  <c:v>8.0287019999999991</c:v>
                </c:pt>
                <c:pt idx="1099">
                  <c:v>8.0323650000000004</c:v>
                </c:pt>
                <c:pt idx="1100">
                  <c:v>8.0336879999999997</c:v>
                </c:pt>
                <c:pt idx="1101">
                  <c:v>8.0367460000000008</c:v>
                </c:pt>
                <c:pt idx="1102">
                  <c:v>8.037941</c:v>
                </c:pt>
                <c:pt idx="1103">
                  <c:v>8.0416550000000004</c:v>
                </c:pt>
                <c:pt idx="1104">
                  <c:v>8.0440090000000009</c:v>
                </c:pt>
                <c:pt idx="1105">
                  <c:v>8.0465020000000003</c:v>
                </c:pt>
                <c:pt idx="1106">
                  <c:v>8.0491539999999997</c:v>
                </c:pt>
                <c:pt idx="1107">
                  <c:v>8.0502669999999998</c:v>
                </c:pt>
                <c:pt idx="1108">
                  <c:v>8.0544379999999993</c:v>
                </c:pt>
                <c:pt idx="1109">
                  <c:v>8.0567779999999996</c:v>
                </c:pt>
                <c:pt idx="1110">
                  <c:v>8.0585900000000006</c:v>
                </c:pt>
                <c:pt idx="1111">
                  <c:v>8.0592609999999993</c:v>
                </c:pt>
                <c:pt idx="1112">
                  <c:v>8.0619829999999997</c:v>
                </c:pt>
                <c:pt idx="1113">
                  <c:v>8.0647020000000005</c:v>
                </c:pt>
                <c:pt idx="1114">
                  <c:v>8.0679189999999998</c:v>
                </c:pt>
                <c:pt idx="1115">
                  <c:v>8.0681180000000001</c:v>
                </c:pt>
                <c:pt idx="1116">
                  <c:v>8.0723339999999997</c:v>
                </c:pt>
                <c:pt idx="1117">
                  <c:v>8.0743609999999997</c:v>
                </c:pt>
                <c:pt idx="1118">
                  <c:v>8.0755029999999994</c:v>
                </c:pt>
                <c:pt idx="1119">
                  <c:v>8.0801879999999997</c:v>
                </c:pt>
                <c:pt idx="1120">
                  <c:v>8.0796890000000001</c:v>
                </c:pt>
                <c:pt idx="1121">
                  <c:v>8.0832390000000007</c:v>
                </c:pt>
                <c:pt idx="1122">
                  <c:v>8.0844799999999992</c:v>
                </c:pt>
                <c:pt idx="1123">
                  <c:v>8.0893719999999991</c:v>
                </c:pt>
                <c:pt idx="1124">
                  <c:v>8.0861140000000002</c:v>
                </c:pt>
                <c:pt idx="1125">
                  <c:v>8.0919840000000001</c:v>
                </c:pt>
                <c:pt idx="1126">
                  <c:v>8.0961379999999998</c:v>
                </c:pt>
                <c:pt idx="1127">
                  <c:v>8.0961590000000001</c:v>
                </c:pt>
                <c:pt idx="1128">
                  <c:v>8.0974409999999999</c:v>
                </c:pt>
                <c:pt idx="1129">
                  <c:v>8.1015289999999993</c:v>
                </c:pt>
                <c:pt idx="1130">
                  <c:v>8.1036330000000003</c:v>
                </c:pt>
                <c:pt idx="1131">
                  <c:v>8.1027129999999996</c:v>
                </c:pt>
                <c:pt idx="1132">
                  <c:v>8.1055770000000003</c:v>
                </c:pt>
                <c:pt idx="1133">
                  <c:v>8.1071290000000005</c:v>
                </c:pt>
                <c:pt idx="1134">
                  <c:v>8.1077779999999997</c:v>
                </c:pt>
                <c:pt idx="1135">
                  <c:v>8.1116279999999996</c:v>
                </c:pt>
                <c:pt idx="1136">
                  <c:v>8.1141719999999999</c:v>
                </c:pt>
                <c:pt idx="1137">
                  <c:v>8.1173509999999993</c:v>
                </c:pt>
                <c:pt idx="1138">
                  <c:v>8.1171419999999994</c:v>
                </c:pt>
                <c:pt idx="1139">
                  <c:v>8.1174009999999992</c:v>
                </c:pt>
                <c:pt idx="1140">
                  <c:v>8.1227129999999992</c:v>
                </c:pt>
                <c:pt idx="1141">
                  <c:v>8.1254089999999994</c:v>
                </c:pt>
                <c:pt idx="1142">
                  <c:v>8.1281389999999991</c:v>
                </c:pt>
                <c:pt idx="1143">
                  <c:v>8.1285279999999993</c:v>
                </c:pt>
                <c:pt idx="1144">
                  <c:v>8.1315360000000005</c:v>
                </c:pt>
                <c:pt idx="1145">
                  <c:v>8.1341520000000003</c:v>
                </c:pt>
                <c:pt idx="1146">
                  <c:v>8.1333830000000003</c:v>
                </c:pt>
                <c:pt idx="1147">
                  <c:v>8.1351659999999999</c:v>
                </c:pt>
                <c:pt idx="1148">
                  <c:v>8.1369889999999998</c:v>
                </c:pt>
                <c:pt idx="1149">
                  <c:v>8.138719</c:v>
                </c:pt>
                <c:pt idx="1150">
                  <c:v>8.1404720000000008</c:v>
                </c:pt>
                <c:pt idx="1151">
                  <c:v>8.1410599999999995</c:v>
                </c:pt>
                <c:pt idx="1152">
                  <c:v>8.1439280000000007</c:v>
                </c:pt>
                <c:pt idx="1153">
                  <c:v>8.1448319999999992</c:v>
                </c:pt>
                <c:pt idx="1154">
                  <c:v>8.1457169999999994</c:v>
                </c:pt>
                <c:pt idx="1155">
                  <c:v>8.1497650000000004</c:v>
                </c:pt>
                <c:pt idx="1156">
                  <c:v>8.1418409999999994</c:v>
                </c:pt>
                <c:pt idx="1157">
                  <c:v>8.1491410000000002</c:v>
                </c:pt>
                <c:pt idx="1158">
                  <c:v>8.1527100000000008</c:v>
                </c:pt>
                <c:pt idx="1159">
                  <c:v>8.152825</c:v>
                </c:pt>
                <c:pt idx="1160">
                  <c:v>8.1540579999999991</c:v>
                </c:pt>
                <c:pt idx="1161">
                  <c:v>8.1526390000000006</c:v>
                </c:pt>
                <c:pt idx="1162">
                  <c:v>8.1559360000000005</c:v>
                </c:pt>
                <c:pt idx="1163">
                  <c:v>8.1567819999999998</c:v>
                </c:pt>
                <c:pt idx="1164">
                  <c:v>8.1560260000000007</c:v>
                </c:pt>
                <c:pt idx="1165">
                  <c:v>8.1573670000000007</c:v>
                </c:pt>
                <c:pt idx="1166">
                  <c:v>8.1572689999999994</c:v>
                </c:pt>
                <c:pt idx="1167">
                  <c:v>8.1562070000000002</c:v>
                </c:pt>
                <c:pt idx="1168">
                  <c:v>8.1598659999999992</c:v>
                </c:pt>
                <c:pt idx="1169">
                  <c:v>8.1601850000000002</c:v>
                </c:pt>
                <c:pt idx="1170">
                  <c:v>8.1608020000000003</c:v>
                </c:pt>
                <c:pt idx="1171">
                  <c:v>8.158334</c:v>
                </c:pt>
                <c:pt idx="1172">
                  <c:v>8.1598380000000006</c:v>
                </c:pt>
                <c:pt idx="1173">
                  <c:v>8.1574349999999995</c:v>
                </c:pt>
                <c:pt idx="1174">
                  <c:v>8.1567050000000005</c:v>
                </c:pt>
                <c:pt idx="1175">
                  <c:v>8.1588209999999997</c:v>
                </c:pt>
                <c:pt idx="1176">
                  <c:v>8.1552070000000008</c:v>
                </c:pt>
                <c:pt idx="1177">
                  <c:v>8.1553559999999994</c:v>
                </c:pt>
                <c:pt idx="1178">
                  <c:v>8.1561389999999996</c:v>
                </c:pt>
                <c:pt idx="1179">
                  <c:v>8.1534080000000007</c:v>
                </c:pt>
                <c:pt idx="1180">
                  <c:v>8.155011</c:v>
                </c:pt>
                <c:pt idx="1181">
                  <c:v>8.1489049999999992</c:v>
                </c:pt>
                <c:pt idx="1182">
                  <c:v>8.1476050000000004</c:v>
                </c:pt>
                <c:pt idx="1183">
                  <c:v>8.1470739999999999</c:v>
                </c:pt>
                <c:pt idx="1184">
                  <c:v>8.1451729999999998</c:v>
                </c:pt>
                <c:pt idx="1185">
                  <c:v>8.1404219999999992</c:v>
                </c:pt>
                <c:pt idx="1186">
                  <c:v>8.1382270000000005</c:v>
                </c:pt>
                <c:pt idx="1187">
                  <c:v>8.1355529999999998</c:v>
                </c:pt>
                <c:pt idx="1188">
                  <c:v>8.1314779999999995</c:v>
                </c:pt>
                <c:pt idx="1189">
                  <c:v>8.1266510000000007</c:v>
                </c:pt>
                <c:pt idx="1190">
                  <c:v>8.1232919999999993</c:v>
                </c:pt>
                <c:pt idx="1191">
                  <c:v>8.1183519999999998</c:v>
                </c:pt>
                <c:pt idx="1192">
                  <c:v>8.1157179999999993</c:v>
                </c:pt>
                <c:pt idx="1193">
                  <c:v>8.1152090000000001</c:v>
                </c:pt>
                <c:pt idx="1194">
                  <c:v>8.1103690000000004</c:v>
                </c:pt>
                <c:pt idx="1195">
                  <c:v>8.1030379999999997</c:v>
                </c:pt>
                <c:pt idx="1196">
                  <c:v>8.102112</c:v>
                </c:pt>
                <c:pt idx="1197">
                  <c:v>8.0996590000000008</c:v>
                </c:pt>
                <c:pt idx="1198">
                  <c:v>8.0961649999999992</c:v>
                </c:pt>
                <c:pt idx="1199">
                  <c:v>8.0920389999999998</c:v>
                </c:pt>
                <c:pt idx="1200">
                  <c:v>8.0886080000000007</c:v>
                </c:pt>
                <c:pt idx="1201">
                  <c:v>8.0877029999999994</c:v>
                </c:pt>
                <c:pt idx="1202">
                  <c:v>8.0811089999999997</c:v>
                </c:pt>
                <c:pt idx="1203">
                  <c:v>8.0783140000000007</c:v>
                </c:pt>
                <c:pt idx="1204">
                  <c:v>8.0762929999999997</c:v>
                </c:pt>
                <c:pt idx="1205">
                  <c:v>8.0735220000000005</c:v>
                </c:pt>
                <c:pt idx="1206">
                  <c:v>8.0710689999999996</c:v>
                </c:pt>
                <c:pt idx="1207">
                  <c:v>8.0693409999999997</c:v>
                </c:pt>
                <c:pt idx="1208">
                  <c:v>8.0680840000000007</c:v>
                </c:pt>
                <c:pt idx="1209">
                  <c:v>8.0633809999999997</c:v>
                </c:pt>
                <c:pt idx="1210">
                  <c:v>8.060098</c:v>
                </c:pt>
                <c:pt idx="1211">
                  <c:v>8.0573359999999994</c:v>
                </c:pt>
                <c:pt idx="1212">
                  <c:v>8.0557590000000001</c:v>
                </c:pt>
                <c:pt idx="1213">
                  <c:v>8.0530989999999996</c:v>
                </c:pt>
                <c:pt idx="1214">
                  <c:v>8.0510160000000006</c:v>
                </c:pt>
                <c:pt idx="1215">
                  <c:v>8.0463559999999994</c:v>
                </c:pt>
                <c:pt idx="1216">
                  <c:v>8.0424769999999999</c:v>
                </c:pt>
                <c:pt idx="1217">
                  <c:v>8.040673</c:v>
                </c:pt>
                <c:pt idx="1218">
                  <c:v>8.0372679999999992</c:v>
                </c:pt>
                <c:pt idx="1219">
                  <c:v>8.0347989999999996</c:v>
                </c:pt>
                <c:pt idx="1220">
                  <c:v>8.0320389999999993</c:v>
                </c:pt>
                <c:pt idx="1221">
                  <c:v>8.0300600000000006</c:v>
                </c:pt>
                <c:pt idx="1222">
                  <c:v>8.0285290000000007</c:v>
                </c:pt>
                <c:pt idx="1223">
                  <c:v>8.0230829999999997</c:v>
                </c:pt>
                <c:pt idx="1224">
                  <c:v>8.0149439999999998</c:v>
                </c:pt>
                <c:pt idx="1225">
                  <c:v>8.0211849999999991</c:v>
                </c:pt>
                <c:pt idx="1226">
                  <c:v>8.0171399999999995</c:v>
                </c:pt>
                <c:pt idx="1227">
                  <c:v>8.0167560000000009</c:v>
                </c:pt>
                <c:pt idx="1228">
                  <c:v>8.0126329999999992</c:v>
                </c:pt>
                <c:pt idx="1229">
                  <c:v>8.0108250000000005</c:v>
                </c:pt>
                <c:pt idx="1230">
                  <c:v>8.0094860000000008</c:v>
                </c:pt>
                <c:pt idx="1231">
                  <c:v>8.006024</c:v>
                </c:pt>
                <c:pt idx="1232">
                  <c:v>8.0034559999999999</c:v>
                </c:pt>
                <c:pt idx="1233">
                  <c:v>7.9976409999999998</c:v>
                </c:pt>
                <c:pt idx="1234">
                  <c:v>8.0000400000000003</c:v>
                </c:pt>
                <c:pt idx="1235">
                  <c:v>7.9964930000000001</c:v>
                </c:pt>
                <c:pt idx="1236">
                  <c:v>7.9955119999999997</c:v>
                </c:pt>
                <c:pt idx="1237">
                  <c:v>7.9953810000000001</c:v>
                </c:pt>
                <c:pt idx="1238">
                  <c:v>7.9939020000000003</c:v>
                </c:pt>
                <c:pt idx="1239">
                  <c:v>7.9952540000000001</c:v>
                </c:pt>
                <c:pt idx="1240">
                  <c:v>7.9918579999999997</c:v>
                </c:pt>
                <c:pt idx="1241">
                  <c:v>7.9898930000000004</c:v>
                </c:pt>
                <c:pt idx="1242">
                  <c:v>7.9844499999999998</c:v>
                </c:pt>
                <c:pt idx="1243">
                  <c:v>7.9829790000000003</c:v>
                </c:pt>
                <c:pt idx="1244">
                  <c:v>7.9822680000000004</c:v>
                </c:pt>
                <c:pt idx="1245">
                  <c:v>7.979158</c:v>
                </c:pt>
                <c:pt idx="1246">
                  <c:v>7.9735760000000004</c:v>
                </c:pt>
                <c:pt idx="1247">
                  <c:v>7.9738990000000003</c:v>
                </c:pt>
                <c:pt idx="1248">
                  <c:v>7.9710770000000002</c:v>
                </c:pt>
                <c:pt idx="1249">
                  <c:v>7.9713960000000004</c:v>
                </c:pt>
                <c:pt idx="1250">
                  <c:v>7.9703540000000004</c:v>
                </c:pt>
                <c:pt idx="1251">
                  <c:v>7.969792</c:v>
                </c:pt>
                <c:pt idx="1252">
                  <c:v>7.9687229999999998</c:v>
                </c:pt>
                <c:pt idx="1253">
                  <c:v>7.9666110000000003</c:v>
                </c:pt>
                <c:pt idx="1254">
                  <c:v>7.9648919999999999</c:v>
                </c:pt>
                <c:pt idx="1255">
                  <c:v>7.9646210000000002</c:v>
                </c:pt>
                <c:pt idx="1256">
                  <c:v>7.9632820000000004</c:v>
                </c:pt>
                <c:pt idx="1257">
                  <c:v>7.964645</c:v>
                </c:pt>
                <c:pt idx="1258">
                  <c:v>7.9573919999999996</c:v>
                </c:pt>
                <c:pt idx="1259">
                  <c:v>7.9578160000000002</c:v>
                </c:pt>
                <c:pt idx="1260">
                  <c:v>7.9596400000000003</c:v>
                </c:pt>
                <c:pt idx="1261">
                  <c:v>7.9552339999999999</c:v>
                </c:pt>
                <c:pt idx="1262">
                  <c:v>7.9556440000000004</c:v>
                </c:pt>
                <c:pt idx="1263">
                  <c:v>7.9504099999999998</c:v>
                </c:pt>
                <c:pt idx="1264">
                  <c:v>7.9508989999999997</c:v>
                </c:pt>
                <c:pt idx="1265">
                  <c:v>7.9460559999999996</c:v>
                </c:pt>
                <c:pt idx="1266">
                  <c:v>7.9527609999999997</c:v>
                </c:pt>
                <c:pt idx="1267">
                  <c:v>7.9430709999999998</c:v>
                </c:pt>
                <c:pt idx="1268">
                  <c:v>7.9426620000000003</c:v>
                </c:pt>
                <c:pt idx="1269">
                  <c:v>7.9398669999999996</c:v>
                </c:pt>
                <c:pt idx="1270">
                  <c:v>7.941586</c:v>
                </c:pt>
                <c:pt idx="1271">
                  <c:v>7.9391049999999996</c:v>
                </c:pt>
                <c:pt idx="1272">
                  <c:v>7.9387939999999997</c:v>
                </c:pt>
                <c:pt idx="1273">
                  <c:v>7.9351380000000002</c:v>
                </c:pt>
                <c:pt idx="1274">
                  <c:v>7.934564</c:v>
                </c:pt>
                <c:pt idx="1275">
                  <c:v>7.9347950000000003</c:v>
                </c:pt>
                <c:pt idx="1276">
                  <c:v>7.9331180000000003</c:v>
                </c:pt>
                <c:pt idx="1277">
                  <c:v>7.9313409999999998</c:v>
                </c:pt>
                <c:pt idx="1278">
                  <c:v>7.9284619999999997</c:v>
                </c:pt>
                <c:pt idx="1279">
                  <c:v>7.929214</c:v>
                </c:pt>
                <c:pt idx="1280">
                  <c:v>7.9290950000000002</c:v>
                </c:pt>
                <c:pt idx="1281">
                  <c:v>7.9278959999999996</c:v>
                </c:pt>
                <c:pt idx="1282">
                  <c:v>7.9236019999999998</c:v>
                </c:pt>
                <c:pt idx="1283">
                  <c:v>7.9243170000000003</c:v>
                </c:pt>
                <c:pt idx="1284">
                  <c:v>7.9239300000000004</c:v>
                </c:pt>
                <c:pt idx="1285">
                  <c:v>7.9231569999999998</c:v>
                </c:pt>
                <c:pt idx="1286">
                  <c:v>7.9208509999999999</c:v>
                </c:pt>
                <c:pt idx="1287">
                  <c:v>7.917243</c:v>
                </c:pt>
                <c:pt idx="1288">
                  <c:v>7.9233250000000002</c:v>
                </c:pt>
                <c:pt idx="1289">
                  <c:v>7.9228300000000003</c:v>
                </c:pt>
                <c:pt idx="1290">
                  <c:v>7.921049</c:v>
                </c:pt>
                <c:pt idx="1291">
                  <c:v>7.9166359999999996</c:v>
                </c:pt>
                <c:pt idx="1292">
                  <c:v>7.9156440000000003</c:v>
                </c:pt>
                <c:pt idx="1293">
                  <c:v>7.9165130000000001</c:v>
                </c:pt>
                <c:pt idx="1294">
                  <c:v>7.9148399999999999</c:v>
                </c:pt>
                <c:pt idx="1295">
                  <c:v>7.9155850000000001</c:v>
                </c:pt>
                <c:pt idx="1296">
                  <c:v>7.9106040000000002</c:v>
                </c:pt>
                <c:pt idx="1297">
                  <c:v>7.9106209999999999</c:v>
                </c:pt>
                <c:pt idx="1298">
                  <c:v>7.9115120000000001</c:v>
                </c:pt>
                <c:pt idx="1299">
                  <c:v>7.9102389999999998</c:v>
                </c:pt>
                <c:pt idx="1300">
                  <c:v>7.9092370000000001</c:v>
                </c:pt>
                <c:pt idx="1301">
                  <c:v>7.9060110000000003</c:v>
                </c:pt>
                <c:pt idx="1302">
                  <c:v>7.9093549999999997</c:v>
                </c:pt>
                <c:pt idx="1303">
                  <c:v>7.908093</c:v>
                </c:pt>
                <c:pt idx="1304">
                  <c:v>7.9082679999999996</c:v>
                </c:pt>
                <c:pt idx="1305">
                  <c:v>7.9061339999999998</c:v>
                </c:pt>
                <c:pt idx="1306">
                  <c:v>7.9045519999999998</c:v>
                </c:pt>
                <c:pt idx="1307">
                  <c:v>7.9049149999999999</c:v>
                </c:pt>
                <c:pt idx="1308">
                  <c:v>7.9049379999999996</c:v>
                </c:pt>
                <c:pt idx="1309">
                  <c:v>7.9046459999999996</c:v>
                </c:pt>
                <c:pt idx="1310">
                  <c:v>7.9020720000000004</c:v>
                </c:pt>
                <c:pt idx="1311">
                  <c:v>7.9033150000000001</c:v>
                </c:pt>
                <c:pt idx="1312">
                  <c:v>7.901281</c:v>
                </c:pt>
                <c:pt idx="1313">
                  <c:v>7.9014340000000001</c:v>
                </c:pt>
                <c:pt idx="1314">
                  <c:v>7.9033420000000003</c:v>
                </c:pt>
                <c:pt idx="1315">
                  <c:v>7.8985149999999997</c:v>
                </c:pt>
                <c:pt idx="1316">
                  <c:v>7.8981159999999999</c:v>
                </c:pt>
                <c:pt idx="1317">
                  <c:v>7.9006309999999997</c:v>
                </c:pt>
                <c:pt idx="1318">
                  <c:v>7.8988829999999997</c:v>
                </c:pt>
                <c:pt idx="1319">
                  <c:v>7.8996079999999997</c:v>
                </c:pt>
                <c:pt idx="1320">
                  <c:v>7.897977</c:v>
                </c:pt>
                <c:pt idx="1321">
                  <c:v>7.8982380000000001</c:v>
                </c:pt>
                <c:pt idx="1322">
                  <c:v>7.8993520000000004</c:v>
                </c:pt>
                <c:pt idx="1323">
                  <c:v>7.9006910000000001</c:v>
                </c:pt>
                <c:pt idx="1324">
                  <c:v>7.8972449999999998</c:v>
                </c:pt>
                <c:pt idx="1325">
                  <c:v>7.9014280000000001</c:v>
                </c:pt>
                <c:pt idx="1326">
                  <c:v>7.8986200000000002</c:v>
                </c:pt>
                <c:pt idx="1327">
                  <c:v>7.8992810000000002</c:v>
                </c:pt>
                <c:pt idx="1328">
                  <c:v>7.8979340000000002</c:v>
                </c:pt>
                <c:pt idx="1329">
                  <c:v>7.8972680000000004</c:v>
                </c:pt>
                <c:pt idx="1330">
                  <c:v>7.8955489999999999</c:v>
                </c:pt>
                <c:pt idx="1331">
                  <c:v>7.8931709999999997</c:v>
                </c:pt>
                <c:pt idx="1332">
                  <c:v>7.8956580000000001</c:v>
                </c:pt>
                <c:pt idx="1333">
                  <c:v>7.8966099999999999</c:v>
                </c:pt>
                <c:pt idx="1334">
                  <c:v>7.8948840000000002</c:v>
                </c:pt>
                <c:pt idx="1335">
                  <c:v>7.8916069999999996</c:v>
                </c:pt>
                <c:pt idx="1336">
                  <c:v>7.8930860000000003</c:v>
                </c:pt>
                <c:pt idx="1337">
                  <c:v>7.8936159999999997</c:v>
                </c:pt>
                <c:pt idx="1338">
                  <c:v>7.8933</c:v>
                </c:pt>
                <c:pt idx="1339">
                  <c:v>7.8958839999999997</c:v>
                </c:pt>
                <c:pt idx="1340">
                  <c:v>7.8970399999999996</c:v>
                </c:pt>
                <c:pt idx="1341">
                  <c:v>7.8986489999999998</c:v>
                </c:pt>
                <c:pt idx="1342">
                  <c:v>7.9025819999999998</c:v>
                </c:pt>
                <c:pt idx="1343">
                  <c:v>7.9037649999999999</c:v>
                </c:pt>
                <c:pt idx="1344">
                  <c:v>7.9054229999999999</c:v>
                </c:pt>
                <c:pt idx="1345">
                  <c:v>7.9086829999999999</c:v>
                </c:pt>
                <c:pt idx="1346">
                  <c:v>7.910838</c:v>
                </c:pt>
                <c:pt idx="1347">
                  <c:v>7.9126709999999996</c:v>
                </c:pt>
                <c:pt idx="1348">
                  <c:v>7.9135720000000003</c:v>
                </c:pt>
                <c:pt idx="1349">
                  <c:v>7.9156829999999996</c:v>
                </c:pt>
                <c:pt idx="1350">
                  <c:v>7.9161000000000001</c:v>
                </c:pt>
                <c:pt idx="1351">
                  <c:v>7.9188939999999999</c:v>
                </c:pt>
                <c:pt idx="1352">
                  <c:v>7.9166530000000002</c:v>
                </c:pt>
                <c:pt idx="1353">
                  <c:v>7.9264419999999998</c:v>
                </c:pt>
                <c:pt idx="1354">
                  <c:v>7.9283469999999996</c:v>
                </c:pt>
                <c:pt idx="1355">
                  <c:v>7.929951</c:v>
                </c:pt>
                <c:pt idx="1356">
                  <c:v>7.9313339999999997</c:v>
                </c:pt>
                <c:pt idx="1357">
                  <c:v>7.9366909999999997</c:v>
                </c:pt>
                <c:pt idx="1358">
                  <c:v>7.9394460000000002</c:v>
                </c:pt>
                <c:pt idx="1359">
                  <c:v>7.9414230000000003</c:v>
                </c:pt>
                <c:pt idx="1360">
                  <c:v>7.9447850000000004</c:v>
                </c:pt>
                <c:pt idx="1361">
                  <c:v>7.9495909999999999</c:v>
                </c:pt>
                <c:pt idx="1362">
                  <c:v>7.951327</c:v>
                </c:pt>
                <c:pt idx="1363">
                  <c:v>7.9542440000000001</c:v>
                </c:pt>
                <c:pt idx="1364">
                  <c:v>7.9570049999999997</c:v>
                </c:pt>
                <c:pt idx="1365">
                  <c:v>7.9598570000000004</c:v>
                </c:pt>
                <c:pt idx="1366">
                  <c:v>7.9654949999999998</c:v>
                </c:pt>
                <c:pt idx="1367">
                  <c:v>7.9700300000000004</c:v>
                </c:pt>
                <c:pt idx="1368">
                  <c:v>7.9746990000000002</c:v>
                </c:pt>
                <c:pt idx="1369">
                  <c:v>7.9756669999999996</c:v>
                </c:pt>
                <c:pt idx="1370">
                  <c:v>7.978313</c:v>
                </c:pt>
                <c:pt idx="1371">
                  <c:v>7.9842360000000001</c:v>
                </c:pt>
                <c:pt idx="1372">
                  <c:v>7.9884050000000002</c:v>
                </c:pt>
                <c:pt idx="1373">
                  <c:v>7.9926130000000004</c:v>
                </c:pt>
                <c:pt idx="1374">
                  <c:v>7.9934219999999998</c:v>
                </c:pt>
                <c:pt idx="1375">
                  <c:v>7.9967329999999999</c:v>
                </c:pt>
                <c:pt idx="1376">
                  <c:v>7.9983680000000001</c:v>
                </c:pt>
                <c:pt idx="1377">
                  <c:v>8.0041519999999995</c:v>
                </c:pt>
                <c:pt idx="1378">
                  <c:v>8.0068999999999999</c:v>
                </c:pt>
                <c:pt idx="1379">
                  <c:v>8.0109619999999993</c:v>
                </c:pt>
                <c:pt idx="1380">
                  <c:v>8.0130140000000001</c:v>
                </c:pt>
                <c:pt idx="1381">
                  <c:v>8.0137540000000005</c:v>
                </c:pt>
                <c:pt idx="1382">
                  <c:v>8.0212850000000007</c:v>
                </c:pt>
                <c:pt idx="1383">
                  <c:v>8.0226690000000005</c:v>
                </c:pt>
                <c:pt idx="1384">
                  <c:v>8.0273120000000002</c:v>
                </c:pt>
                <c:pt idx="1385">
                  <c:v>8.0235190000000003</c:v>
                </c:pt>
                <c:pt idx="1386">
                  <c:v>8.0318959999999997</c:v>
                </c:pt>
                <c:pt idx="1387">
                  <c:v>8.0306549999999994</c:v>
                </c:pt>
                <c:pt idx="1388">
                  <c:v>8.0379070000000006</c:v>
                </c:pt>
                <c:pt idx="1389">
                  <c:v>8.0390280000000001</c:v>
                </c:pt>
                <c:pt idx="1390">
                  <c:v>8.0437360000000009</c:v>
                </c:pt>
                <c:pt idx="1391">
                  <c:v>8.0438209999999994</c:v>
                </c:pt>
                <c:pt idx="1392">
                  <c:v>8.049315</c:v>
                </c:pt>
                <c:pt idx="1393">
                  <c:v>8.0512010000000007</c:v>
                </c:pt>
                <c:pt idx="1394">
                  <c:v>8.0552430000000008</c:v>
                </c:pt>
                <c:pt idx="1395">
                  <c:v>8.0562310000000004</c:v>
                </c:pt>
                <c:pt idx="1396">
                  <c:v>8.0572649999999992</c:v>
                </c:pt>
                <c:pt idx="1397">
                  <c:v>8.0607369999999996</c:v>
                </c:pt>
                <c:pt idx="1398">
                  <c:v>8.0623140000000006</c:v>
                </c:pt>
                <c:pt idx="1399">
                  <c:v>8.0655640000000002</c:v>
                </c:pt>
                <c:pt idx="1400">
                  <c:v>8.0668839999999999</c:v>
                </c:pt>
                <c:pt idx="1401">
                  <c:v>8.0716429999999999</c:v>
                </c:pt>
                <c:pt idx="1402">
                  <c:v>8.0721089999999993</c:v>
                </c:pt>
                <c:pt idx="1403">
                  <c:v>8.0744959999999999</c:v>
                </c:pt>
                <c:pt idx="1404">
                  <c:v>8.074541</c:v>
                </c:pt>
                <c:pt idx="1405">
                  <c:v>8.0771379999999997</c:v>
                </c:pt>
                <c:pt idx="1406">
                  <c:v>8.080463</c:v>
                </c:pt>
                <c:pt idx="1407">
                  <c:v>8.0831800000000005</c:v>
                </c:pt>
                <c:pt idx="1408">
                  <c:v>8.0831149999999994</c:v>
                </c:pt>
                <c:pt idx="1409">
                  <c:v>8.0866790000000002</c:v>
                </c:pt>
                <c:pt idx="1410">
                  <c:v>8.0887379999999993</c:v>
                </c:pt>
                <c:pt idx="1411">
                  <c:v>8.0912059999999997</c:v>
                </c:pt>
                <c:pt idx="1412">
                  <c:v>8.0954759999999997</c:v>
                </c:pt>
                <c:pt idx="1413">
                  <c:v>8.0956399999999995</c:v>
                </c:pt>
                <c:pt idx="1414">
                  <c:v>8.09389</c:v>
                </c:pt>
                <c:pt idx="1415">
                  <c:v>8.0998699999999992</c:v>
                </c:pt>
                <c:pt idx="1416">
                  <c:v>8.0991440000000008</c:v>
                </c:pt>
                <c:pt idx="1417">
                  <c:v>8.1056159999999995</c:v>
                </c:pt>
                <c:pt idx="1418">
                  <c:v>8.1063989999999997</c:v>
                </c:pt>
                <c:pt idx="1419">
                  <c:v>8.1069879999999994</c:v>
                </c:pt>
                <c:pt idx="1420">
                  <c:v>8.1090970000000002</c:v>
                </c:pt>
                <c:pt idx="1421">
                  <c:v>8.1118600000000001</c:v>
                </c:pt>
                <c:pt idx="1422">
                  <c:v>8.1126100000000001</c:v>
                </c:pt>
                <c:pt idx="1423">
                  <c:v>8.1166540000000005</c:v>
                </c:pt>
                <c:pt idx="1424">
                  <c:v>8.1166800000000006</c:v>
                </c:pt>
                <c:pt idx="1425">
                  <c:v>8.1166160000000005</c:v>
                </c:pt>
                <c:pt idx="1426">
                  <c:v>8.119313</c:v>
                </c:pt>
                <c:pt idx="1427">
                  <c:v>8.1221169999999994</c:v>
                </c:pt>
                <c:pt idx="1428">
                  <c:v>8.1243040000000004</c:v>
                </c:pt>
                <c:pt idx="1429">
                  <c:v>8.1256079999999997</c:v>
                </c:pt>
                <c:pt idx="1430">
                  <c:v>8.1232229999999994</c:v>
                </c:pt>
                <c:pt idx="1431">
                  <c:v>8.1261899999999994</c:v>
                </c:pt>
                <c:pt idx="1432">
                  <c:v>8.1295140000000004</c:v>
                </c:pt>
                <c:pt idx="1433">
                  <c:v>8.1311909999999994</c:v>
                </c:pt>
                <c:pt idx="1434">
                  <c:v>8.1328499999999995</c:v>
                </c:pt>
                <c:pt idx="1435">
                  <c:v>8.1329700000000003</c:v>
                </c:pt>
                <c:pt idx="1436">
                  <c:v>8.1295889999999993</c:v>
                </c:pt>
                <c:pt idx="1437">
                  <c:v>8.1326560000000008</c:v>
                </c:pt>
                <c:pt idx="1438">
                  <c:v>8.1343859999999992</c:v>
                </c:pt>
                <c:pt idx="1439">
                  <c:v>8.1356000000000002</c:v>
                </c:pt>
                <c:pt idx="1440">
                  <c:v>8.1383179999999999</c:v>
                </c:pt>
                <c:pt idx="1441">
                  <c:v>8.1376720000000002</c:v>
                </c:pt>
                <c:pt idx="1442">
                  <c:v>8.1370520000000006</c:v>
                </c:pt>
                <c:pt idx="1443">
                  <c:v>8.1370129999999996</c:v>
                </c:pt>
                <c:pt idx="1444">
                  <c:v>8.1392880000000005</c:v>
                </c:pt>
                <c:pt idx="1445">
                  <c:v>8.1396409999999992</c:v>
                </c:pt>
                <c:pt idx="1446">
                  <c:v>8.1383550000000007</c:v>
                </c:pt>
                <c:pt idx="1447">
                  <c:v>8.1375879999999992</c:v>
                </c:pt>
                <c:pt idx="1448">
                  <c:v>8.1353220000000004</c:v>
                </c:pt>
                <c:pt idx="1449">
                  <c:v>8.1322369999999999</c:v>
                </c:pt>
                <c:pt idx="1450">
                  <c:v>8.1298259999999996</c:v>
                </c:pt>
                <c:pt idx="1451">
                  <c:v>8.1280129999999993</c:v>
                </c:pt>
                <c:pt idx="1452">
                  <c:v>8.1262260000000008</c:v>
                </c:pt>
                <c:pt idx="1453">
                  <c:v>8.1260949999999994</c:v>
                </c:pt>
                <c:pt idx="1454">
                  <c:v>8.1260100000000008</c:v>
                </c:pt>
                <c:pt idx="1455">
                  <c:v>8.1226719999999997</c:v>
                </c:pt>
                <c:pt idx="1456">
                  <c:v>8.1201430000000006</c:v>
                </c:pt>
                <c:pt idx="1457">
                  <c:v>8.1179500000000004</c:v>
                </c:pt>
                <c:pt idx="1458">
                  <c:v>8.1152069999999998</c:v>
                </c:pt>
                <c:pt idx="1459">
                  <c:v>8.1140070000000009</c:v>
                </c:pt>
                <c:pt idx="1460">
                  <c:v>8.1090820000000008</c:v>
                </c:pt>
                <c:pt idx="1461">
                  <c:v>8.1063500000000008</c:v>
                </c:pt>
                <c:pt idx="1462">
                  <c:v>8.0994609999999998</c:v>
                </c:pt>
                <c:pt idx="1463">
                  <c:v>8.1035579999999996</c:v>
                </c:pt>
                <c:pt idx="1464">
                  <c:v>8.1015669999999993</c:v>
                </c:pt>
                <c:pt idx="1465">
                  <c:v>8.1015569999999997</c:v>
                </c:pt>
                <c:pt idx="1466">
                  <c:v>8.1000969999999999</c:v>
                </c:pt>
                <c:pt idx="1467">
                  <c:v>8.0954309999999996</c:v>
                </c:pt>
                <c:pt idx="1468">
                  <c:v>8.0922029999999996</c:v>
                </c:pt>
                <c:pt idx="1469">
                  <c:v>8.0942310000000006</c:v>
                </c:pt>
                <c:pt idx="1470">
                  <c:v>8.0945219999999996</c:v>
                </c:pt>
                <c:pt idx="1471">
                  <c:v>8.0898000000000003</c:v>
                </c:pt>
                <c:pt idx="1472">
                  <c:v>8.0871919999999999</c:v>
                </c:pt>
                <c:pt idx="1473">
                  <c:v>8.0800400000000003</c:v>
                </c:pt>
                <c:pt idx="1474">
                  <c:v>8.0825490000000002</c:v>
                </c:pt>
                <c:pt idx="1475">
                  <c:v>8.0790109999999995</c:v>
                </c:pt>
                <c:pt idx="1476">
                  <c:v>8.0720589999999994</c:v>
                </c:pt>
                <c:pt idx="1477">
                  <c:v>8.0711999999999993</c:v>
                </c:pt>
                <c:pt idx="1478">
                  <c:v>8.068282</c:v>
                </c:pt>
                <c:pt idx="1479">
                  <c:v>8.0655350000000006</c:v>
                </c:pt>
                <c:pt idx="1480">
                  <c:v>8.0646249999999995</c:v>
                </c:pt>
                <c:pt idx="1481">
                  <c:v>8.0593009999999996</c:v>
                </c:pt>
                <c:pt idx="1482">
                  <c:v>8.0593219999999999</c:v>
                </c:pt>
                <c:pt idx="1483">
                  <c:v>8.0555439999999994</c:v>
                </c:pt>
                <c:pt idx="1484">
                  <c:v>8.0503909999999994</c:v>
                </c:pt>
                <c:pt idx="1485">
                  <c:v>8.0496390000000009</c:v>
                </c:pt>
                <c:pt idx="1486">
                  <c:v>8.0470109999999995</c:v>
                </c:pt>
                <c:pt idx="1487">
                  <c:v>8.0459999999999994</c:v>
                </c:pt>
                <c:pt idx="1488">
                  <c:v>8.0435700000000008</c:v>
                </c:pt>
                <c:pt idx="1489">
                  <c:v>8.0365479999999998</c:v>
                </c:pt>
                <c:pt idx="1490">
                  <c:v>8.0361259999999994</c:v>
                </c:pt>
                <c:pt idx="1491">
                  <c:v>8.0366099999999996</c:v>
                </c:pt>
                <c:pt idx="1492">
                  <c:v>8.0347349999999995</c:v>
                </c:pt>
                <c:pt idx="1493">
                  <c:v>8.0305079999999993</c:v>
                </c:pt>
                <c:pt idx="1494">
                  <c:v>8.0271229999999996</c:v>
                </c:pt>
                <c:pt idx="1495">
                  <c:v>8.0278449999999992</c:v>
                </c:pt>
                <c:pt idx="1496">
                  <c:v>8.0197900000000004</c:v>
                </c:pt>
                <c:pt idx="1497">
                  <c:v>8.0182850000000006</c:v>
                </c:pt>
                <c:pt idx="1498">
                  <c:v>8.0175099999999997</c:v>
                </c:pt>
                <c:pt idx="1499">
                  <c:v>8.0164150000000003</c:v>
                </c:pt>
                <c:pt idx="1500">
                  <c:v>8.0151409999999998</c:v>
                </c:pt>
                <c:pt idx="1501">
                  <c:v>8.0122680000000006</c:v>
                </c:pt>
                <c:pt idx="1502">
                  <c:v>8.010192</c:v>
                </c:pt>
                <c:pt idx="1503">
                  <c:v>8.0054160000000003</c:v>
                </c:pt>
                <c:pt idx="1504">
                  <c:v>8.0056089999999998</c:v>
                </c:pt>
                <c:pt idx="1505">
                  <c:v>7.9997100000000003</c:v>
                </c:pt>
                <c:pt idx="1506">
                  <c:v>8.0020340000000001</c:v>
                </c:pt>
                <c:pt idx="1507">
                  <c:v>7.9986470000000001</c:v>
                </c:pt>
                <c:pt idx="1508">
                  <c:v>7.9947970000000002</c:v>
                </c:pt>
                <c:pt idx="1509">
                  <c:v>7.9958640000000001</c:v>
                </c:pt>
                <c:pt idx="1510">
                  <c:v>7.9927289999999998</c:v>
                </c:pt>
                <c:pt idx="1511">
                  <c:v>7.9900510000000002</c:v>
                </c:pt>
                <c:pt idx="1512">
                  <c:v>7.9891160000000001</c:v>
                </c:pt>
                <c:pt idx="1513">
                  <c:v>7.9877459999999996</c:v>
                </c:pt>
                <c:pt idx="1514">
                  <c:v>7.9870510000000001</c:v>
                </c:pt>
                <c:pt idx="1515">
                  <c:v>7.9821270000000002</c:v>
                </c:pt>
                <c:pt idx="1516">
                  <c:v>7.9813710000000002</c:v>
                </c:pt>
                <c:pt idx="1517">
                  <c:v>7.9822490000000004</c:v>
                </c:pt>
                <c:pt idx="1518">
                  <c:v>7.9770969999999997</c:v>
                </c:pt>
                <c:pt idx="1519">
                  <c:v>7.9769670000000001</c:v>
                </c:pt>
                <c:pt idx="1520">
                  <c:v>7.9711920000000003</c:v>
                </c:pt>
                <c:pt idx="1521">
                  <c:v>7.9734499999999997</c:v>
                </c:pt>
                <c:pt idx="1522">
                  <c:v>7.9706700000000001</c:v>
                </c:pt>
                <c:pt idx="1523">
                  <c:v>7.9694039999999999</c:v>
                </c:pt>
                <c:pt idx="1524">
                  <c:v>7.9661799999999996</c:v>
                </c:pt>
                <c:pt idx="1525">
                  <c:v>7.9663519999999997</c:v>
                </c:pt>
                <c:pt idx="1526">
                  <c:v>7.9663199999999996</c:v>
                </c:pt>
                <c:pt idx="1527">
                  <c:v>7.9639879999999996</c:v>
                </c:pt>
                <c:pt idx="1528">
                  <c:v>7.9637450000000003</c:v>
                </c:pt>
                <c:pt idx="1529">
                  <c:v>7.9597759999999997</c:v>
                </c:pt>
                <c:pt idx="1530">
                  <c:v>7.9590579999999997</c:v>
                </c:pt>
                <c:pt idx="1531">
                  <c:v>7.9604169999999996</c:v>
                </c:pt>
                <c:pt idx="1532">
                  <c:v>7.957757</c:v>
                </c:pt>
                <c:pt idx="1533">
                  <c:v>7.9551699999999999</c:v>
                </c:pt>
                <c:pt idx="1534">
                  <c:v>7.9557520000000004</c:v>
                </c:pt>
                <c:pt idx="1535">
                  <c:v>7.9543780000000002</c:v>
                </c:pt>
                <c:pt idx="1536">
                  <c:v>7.9543710000000001</c:v>
                </c:pt>
                <c:pt idx="1537">
                  <c:v>7.9510969999999999</c:v>
                </c:pt>
                <c:pt idx="1538">
                  <c:v>7.950399</c:v>
                </c:pt>
                <c:pt idx="1539">
                  <c:v>7.950285</c:v>
                </c:pt>
                <c:pt idx="1540">
                  <c:v>7.9488849999999998</c:v>
                </c:pt>
                <c:pt idx="1541">
                  <c:v>7.9442269999999997</c:v>
                </c:pt>
                <c:pt idx="1542">
                  <c:v>7.939406</c:v>
                </c:pt>
                <c:pt idx="1543">
                  <c:v>7.9425439999999998</c:v>
                </c:pt>
                <c:pt idx="1544">
                  <c:v>7.9427940000000001</c:v>
                </c:pt>
                <c:pt idx="1545">
                  <c:v>7.9401789999999997</c:v>
                </c:pt>
                <c:pt idx="1546">
                  <c:v>7.9380389999999998</c:v>
                </c:pt>
                <c:pt idx="1547">
                  <c:v>7.9333650000000002</c:v>
                </c:pt>
                <c:pt idx="1548">
                  <c:v>7.9348200000000002</c:v>
                </c:pt>
                <c:pt idx="1549">
                  <c:v>7.9359869999999999</c:v>
                </c:pt>
                <c:pt idx="1550">
                  <c:v>7.9388100000000001</c:v>
                </c:pt>
                <c:pt idx="1551">
                  <c:v>7.9374250000000002</c:v>
                </c:pt>
                <c:pt idx="1552">
                  <c:v>7.9347529999999997</c:v>
                </c:pt>
                <c:pt idx="1553">
                  <c:v>7.9341520000000001</c:v>
                </c:pt>
                <c:pt idx="1554">
                  <c:v>7.9326910000000002</c:v>
                </c:pt>
                <c:pt idx="1555">
                  <c:v>7.9307270000000001</c:v>
                </c:pt>
                <c:pt idx="1556">
                  <c:v>7.9312019999999999</c:v>
                </c:pt>
                <c:pt idx="1557">
                  <c:v>7.9319199999999999</c:v>
                </c:pt>
                <c:pt idx="1558">
                  <c:v>7.9266030000000001</c:v>
                </c:pt>
                <c:pt idx="1559">
                  <c:v>7.9285019999999999</c:v>
                </c:pt>
                <c:pt idx="1560">
                  <c:v>7.9256250000000001</c:v>
                </c:pt>
                <c:pt idx="1561">
                  <c:v>7.9228730000000001</c:v>
                </c:pt>
                <c:pt idx="1562">
                  <c:v>7.9252760000000002</c:v>
                </c:pt>
                <c:pt idx="1563">
                  <c:v>7.9242419999999996</c:v>
                </c:pt>
                <c:pt idx="1564">
                  <c:v>7.9245640000000002</c:v>
                </c:pt>
                <c:pt idx="1565">
                  <c:v>7.9242670000000004</c:v>
                </c:pt>
                <c:pt idx="1566">
                  <c:v>7.9237409999999997</c:v>
                </c:pt>
                <c:pt idx="1567">
                  <c:v>7.9230679999999998</c:v>
                </c:pt>
                <c:pt idx="1568">
                  <c:v>7.9214320000000003</c:v>
                </c:pt>
                <c:pt idx="1569">
                  <c:v>7.9094119999999997</c:v>
                </c:pt>
                <c:pt idx="1570">
                  <c:v>7.9202919999999999</c:v>
                </c:pt>
                <c:pt idx="1571">
                  <c:v>7.9158530000000003</c:v>
                </c:pt>
                <c:pt idx="1572">
                  <c:v>7.9190240000000003</c:v>
                </c:pt>
                <c:pt idx="1573">
                  <c:v>7.9189069999999999</c:v>
                </c:pt>
                <c:pt idx="1574">
                  <c:v>7.9184380000000001</c:v>
                </c:pt>
                <c:pt idx="1575">
                  <c:v>7.9121439999999996</c:v>
                </c:pt>
                <c:pt idx="1576">
                  <c:v>7.9161530000000004</c:v>
                </c:pt>
                <c:pt idx="1577">
                  <c:v>7.9135660000000003</c:v>
                </c:pt>
                <c:pt idx="1578">
                  <c:v>7.9176320000000002</c:v>
                </c:pt>
                <c:pt idx="1579">
                  <c:v>7.9169419999999997</c:v>
                </c:pt>
                <c:pt idx="1580">
                  <c:v>7.9048249999999998</c:v>
                </c:pt>
                <c:pt idx="1581">
                  <c:v>7.915025</c:v>
                </c:pt>
                <c:pt idx="1582">
                  <c:v>7.9108169999999998</c:v>
                </c:pt>
                <c:pt idx="1583">
                  <c:v>7.9122909999999997</c:v>
                </c:pt>
                <c:pt idx="1584">
                  <c:v>7.9128759999999998</c:v>
                </c:pt>
                <c:pt idx="1585">
                  <c:v>7.9114719999999998</c:v>
                </c:pt>
                <c:pt idx="1586">
                  <c:v>7.9074239999999998</c:v>
                </c:pt>
                <c:pt idx="1587">
                  <c:v>7.9113230000000003</c:v>
                </c:pt>
                <c:pt idx="1588">
                  <c:v>7.909465</c:v>
                </c:pt>
                <c:pt idx="1589">
                  <c:v>7.9067030000000003</c:v>
                </c:pt>
                <c:pt idx="1590">
                  <c:v>7.9087509999999996</c:v>
                </c:pt>
                <c:pt idx="1591">
                  <c:v>7.9053639999999996</c:v>
                </c:pt>
                <c:pt idx="1592">
                  <c:v>7.9063650000000001</c:v>
                </c:pt>
                <c:pt idx="1593">
                  <c:v>7.9080979999999998</c:v>
                </c:pt>
                <c:pt idx="1594">
                  <c:v>7.9066109999999998</c:v>
                </c:pt>
                <c:pt idx="1595">
                  <c:v>7.9030659999999999</c:v>
                </c:pt>
                <c:pt idx="1596">
                  <c:v>7.9082049999999997</c:v>
                </c:pt>
                <c:pt idx="1597">
                  <c:v>7.9063100000000004</c:v>
                </c:pt>
                <c:pt idx="1598">
                  <c:v>7.9059679999999997</c:v>
                </c:pt>
                <c:pt idx="1599">
                  <c:v>7.9047679999999998</c:v>
                </c:pt>
                <c:pt idx="1600">
                  <c:v>7.9062359999999998</c:v>
                </c:pt>
                <c:pt idx="1601">
                  <c:v>7.905964</c:v>
                </c:pt>
                <c:pt idx="1602">
                  <c:v>7.893669</c:v>
                </c:pt>
                <c:pt idx="1603">
                  <c:v>7.8998850000000003</c:v>
                </c:pt>
                <c:pt idx="1604">
                  <c:v>7.8979600000000003</c:v>
                </c:pt>
                <c:pt idx="1605">
                  <c:v>7.9046799999999999</c:v>
                </c:pt>
                <c:pt idx="1606">
                  <c:v>7.9034589999999998</c:v>
                </c:pt>
                <c:pt idx="1607">
                  <c:v>7.904128</c:v>
                </c:pt>
                <c:pt idx="1608">
                  <c:v>7.9033980000000001</c:v>
                </c:pt>
                <c:pt idx="1609">
                  <c:v>7.9041139999999999</c:v>
                </c:pt>
                <c:pt idx="1610">
                  <c:v>7.897386</c:v>
                </c:pt>
                <c:pt idx="1611">
                  <c:v>7.8983460000000001</c:v>
                </c:pt>
                <c:pt idx="1612">
                  <c:v>7.9027279999999998</c:v>
                </c:pt>
                <c:pt idx="1613">
                  <c:v>7.9017600000000003</c:v>
                </c:pt>
                <c:pt idx="1614">
                  <c:v>7.9004690000000002</c:v>
                </c:pt>
                <c:pt idx="1615">
                  <c:v>7.9026249999999996</c:v>
                </c:pt>
                <c:pt idx="1616">
                  <c:v>7.899184</c:v>
                </c:pt>
                <c:pt idx="1617">
                  <c:v>7.8971580000000001</c:v>
                </c:pt>
                <c:pt idx="1618">
                  <c:v>7.8991949999999997</c:v>
                </c:pt>
                <c:pt idx="1619">
                  <c:v>7.9002990000000004</c:v>
                </c:pt>
                <c:pt idx="1620">
                  <c:v>7.8999560000000004</c:v>
                </c:pt>
                <c:pt idx="1621">
                  <c:v>7.9011199999999997</c:v>
                </c:pt>
                <c:pt idx="1622">
                  <c:v>7.8993270000000004</c:v>
                </c:pt>
                <c:pt idx="1623">
                  <c:v>7.8981009999999996</c:v>
                </c:pt>
                <c:pt idx="1624">
                  <c:v>7.9005590000000003</c:v>
                </c:pt>
                <c:pt idx="1625">
                  <c:v>7.8972030000000002</c:v>
                </c:pt>
                <c:pt idx="1626">
                  <c:v>7.8971970000000002</c:v>
                </c:pt>
                <c:pt idx="1627">
                  <c:v>7.9042630000000003</c:v>
                </c:pt>
                <c:pt idx="1628">
                  <c:v>7.9067220000000002</c:v>
                </c:pt>
                <c:pt idx="1629">
                  <c:v>7.9064569999999996</c:v>
                </c:pt>
                <c:pt idx="1630">
                  <c:v>7.9087870000000002</c:v>
                </c:pt>
                <c:pt idx="1631">
                  <c:v>7.9066739999999998</c:v>
                </c:pt>
                <c:pt idx="1632">
                  <c:v>7.912083</c:v>
                </c:pt>
                <c:pt idx="1633">
                  <c:v>7.9109280000000002</c:v>
                </c:pt>
                <c:pt idx="1634">
                  <c:v>7.910876</c:v>
                </c:pt>
                <c:pt idx="1635">
                  <c:v>7.9020339999999996</c:v>
                </c:pt>
                <c:pt idx="1636">
                  <c:v>7.8994989999999996</c:v>
                </c:pt>
                <c:pt idx="1637">
                  <c:v>7.9142140000000003</c:v>
                </c:pt>
                <c:pt idx="1638">
                  <c:v>7.9145830000000004</c:v>
                </c:pt>
                <c:pt idx="1639">
                  <c:v>7.9136040000000003</c:v>
                </c:pt>
                <c:pt idx="1640">
                  <c:v>7.9149880000000001</c:v>
                </c:pt>
                <c:pt idx="1641">
                  <c:v>7.9167069999999997</c:v>
                </c:pt>
                <c:pt idx="1642">
                  <c:v>7.916334</c:v>
                </c:pt>
                <c:pt idx="1643">
                  <c:v>7.9166109999999996</c:v>
                </c:pt>
                <c:pt idx="1644">
                  <c:v>7.9033350000000002</c:v>
                </c:pt>
                <c:pt idx="1645">
                  <c:v>7.9156149999999998</c:v>
                </c:pt>
                <c:pt idx="1646">
                  <c:v>7.9205620000000003</c:v>
                </c:pt>
                <c:pt idx="1647">
                  <c:v>7.9204720000000002</c:v>
                </c:pt>
                <c:pt idx="1648">
                  <c:v>7.9218840000000004</c:v>
                </c:pt>
                <c:pt idx="1649">
                  <c:v>7.9252649999999996</c:v>
                </c:pt>
                <c:pt idx="1650">
                  <c:v>7.9251829999999996</c:v>
                </c:pt>
                <c:pt idx="1651">
                  <c:v>7.9283729999999997</c:v>
                </c:pt>
                <c:pt idx="1652">
                  <c:v>7.9283869999999999</c:v>
                </c:pt>
                <c:pt idx="1653">
                  <c:v>7.9291919999999996</c:v>
                </c:pt>
                <c:pt idx="1654">
                  <c:v>7.9307449999999999</c:v>
                </c:pt>
                <c:pt idx="1655">
                  <c:v>7.9326090000000002</c:v>
                </c:pt>
                <c:pt idx="1656">
                  <c:v>7.9325270000000003</c:v>
                </c:pt>
                <c:pt idx="1657">
                  <c:v>7.9367559999999999</c:v>
                </c:pt>
                <c:pt idx="1658">
                  <c:v>7.9367429999999999</c:v>
                </c:pt>
                <c:pt idx="1659">
                  <c:v>7.9356590000000002</c:v>
                </c:pt>
                <c:pt idx="1660">
                  <c:v>7.9394879999999999</c:v>
                </c:pt>
                <c:pt idx="1661">
                  <c:v>7.9411139999999998</c:v>
                </c:pt>
                <c:pt idx="1662">
                  <c:v>7.9429730000000003</c:v>
                </c:pt>
                <c:pt idx="1663">
                  <c:v>7.9447869999999998</c:v>
                </c:pt>
                <c:pt idx="1664">
                  <c:v>7.9443229999999998</c:v>
                </c:pt>
                <c:pt idx="1665">
                  <c:v>7.9464069999999998</c:v>
                </c:pt>
                <c:pt idx="1666">
                  <c:v>7.9477950000000002</c:v>
                </c:pt>
                <c:pt idx="1667">
                  <c:v>7.9497030000000004</c:v>
                </c:pt>
                <c:pt idx="1668">
                  <c:v>7.9512429999999998</c:v>
                </c:pt>
                <c:pt idx="1669">
                  <c:v>7.9523809999999999</c:v>
                </c:pt>
                <c:pt idx="1670">
                  <c:v>7.9510889999999996</c:v>
                </c:pt>
                <c:pt idx="1671">
                  <c:v>7.9550289999999997</c:v>
                </c:pt>
                <c:pt idx="1672">
                  <c:v>7.9567500000000004</c:v>
                </c:pt>
                <c:pt idx="1673">
                  <c:v>7.9568940000000001</c:v>
                </c:pt>
                <c:pt idx="1674">
                  <c:v>7.9566210000000002</c:v>
                </c:pt>
                <c:pt idx="1675">
                  <c:v>7.9600080000000002</c:v>
                </c:pt>
                <c:pt idx="1676">
                  <c:v>7.9614419999999999</c:v>
                </c:pt>
                <c:pt idx="1677">
                  <c:v>7.9619179999999998</c:v>
                </c:pt>
                <c:pt idx="1678">
                  <c:v>7.9620649999999999</c:v>
                </c:pt>
                <c:pt idx="1679">
                  <c:v>7.960458</c:v>
                </c:pt>
                <c:pt idx="1680">
                  <c:v>7.9634299999999998</c:v>
                </c:pt>
                <c:pt idx="1681">
                  <c:v>7.9634989999999997</c:v>
                </c:pt>
                <c:pt idx="1682">
                  <c:v>7.9667960000000004</c:v>
                </c:pt>
                <c:pt idx="1683">
                  <c:v>7.968089</c:v>
                </c:pt>
                <c:pt idx="1684">
                  <c:v>7.9660729999999997</c:v>
                </c:pt>
                <c:pt idx="1685">
                  <c:v>7.9687799999999998</c:v>
                </c:pt>
                <c:pt idx="1686">
                  <c:v>7.9680350000000004</c:v>
                </c:pt>
                <c:pt idx="1687">
                  <c:v>7.9713859999999999</c:v>
                </c:pt>
                <c:pt idx="1688">
                  <c:v>7.9721970000000004</c:v>
                </c:pt>
                <c:pt idx="1689">
                  <c:v>7.9716279999999999</c:v>
                </c:pt>
                <c:pt idx="1690">
                  <c:v>7.9736250000000002</c:v>
                </c:pt>
                <c:pt idx="1691">
                  <c:v>7.9732010000000004</c:v>
                </c:pt>
                <c:pt idx="1692">
                  <c:v>7.9790539999999996</c:v>
                </c:pt>
                <c:pt idx="1693">
                  <c:v>7.9777610000000001</c:v>
                </c:pt>
                <c:pt idx="1694">
                  <c:v>7.9769560000000004</c:v>
                </c:pt>
                <c:pt idx="1695">
                  <c:v>7.9769569999999996</c:v>
                </c:pt>
                <c:pt idx="1696">
                  <c:v>7.9784980000000001</c:v>
                </c:pt>
                <c:pt idx="1697">
                  <c:v>7.9811350000000001</c:v>
                </c:pt>
                <c:pt idx="1698">
                  <c:v>7.9802660000000003</c:v>
                </c:pt>
                <c:pt idx="1699">
                  <c:v>7.9830449999999997</c:v>
                </c:pt>
                <c:pt idx="1700">
                  <c:v>7.9840650000000002</c:v>
                </c:pt>
                <c:pt idx="1701">
                  <c:v>7.9841740000000003</c:v>
                </c:pt>
                <c:pt idx="1702">
                  <c:v>7.986504</c:v>
                </c:pt>
                <c:pt idx="1703">
                  <c:v>7.9831289999999999</c:v>
                </c:pt>
                <c:pt idx="1704">
                  <c:v>7.985824</c:v>
                </c:pt>
                <c:pt idx="1705">
                  <c:v>7.9844689999999998</c:v>
                </c:pt>
                <c:pt idx="1706">
                  <c:v>7.988499</c:v>
                </c:pt>
                <c:pt idx="1707">
                  <c:v>7.9871400000000001</c:v>
                </c:pt>
                <c:pt idx="1708">
                  <c:v>7.9870619999999999</c:v>
                </c:pt>
                <c:pt idx="1709">
                  <c:v>7.9912229999999997</c:v>
                </c:pt>
                <c:pt idx="1710">
                  <c:v>7.9886410000000003</c:v>
                </c:pt>
                <c:pt idx="1711">
                  <c:v>7.9884430000000002</c:v>
                </c:pt>
                <c:pt idx="1712">
                  <c:v>7.993169</c:v>
                </c:pt>
                <c:pt idx="1713">
                  <c:v>7.9941259999999996</c:v>
                </c:pt>
                <c:pt idx="1714">
                  <c:v>7.9942159999999998</c:v>
                </c:pt>
                <c:pt idx="1715">
                  <c:v>7.9940480000000003</c:v>
                </c:pt>
                <c:pt idx="1716">
                  <c:v>7.9938269999999996</c:v>
                </c:pt>
                <c:pt idx="1717">
                  <c:v>7.9955109999999996</c:v>
                </c:pt>
                <c:pt idx="1718">
                  <c:v>7.9969020000000004</c:v>
                </c:pt>
                <c:pt idx="1719">
                  <c:v>7.9959610000000003</c:v>
                </c:pt>
                <c:pt idx="1720">
                  <c:v>7.998926</c:v>
                </c:pt>
                <c:pt idx="1721">
                  <c:v>7.9967389999999998</c:v>
                </c:pt>
                <c:pt idx="1722">
                  <c:v>8.0020199999999999</c:v>
                </c:pt>
                <c:pt idx="1723">
                  <c:v>8.0028279999999992</c:v>
                </c:pt>
                <c:pt idx="1724">
                  <c:v>8.0022369999999992</c:v>
                </c:pt>
                <c:pt idx="1725">
                  <c:v>8.0021939999999994</c:v>
                </c:pt>
                <c:pt idx="1726">
                  <c:v>8.0036900000000006</c:v>
                </c:pt>
                <c:pt idx="1727">
                  <c:v>8.0036020000000008</c:v>
                </c:pt>
                <c:pt idx="1728">
                  <c:v>8.0023929999999996</c:v>
                </c:pt>
                <c:pt idx="1729">
                  <c:v>8.0063689999999994</c:v>
                </c:pt>
                <c:pt idx="1730">
                  <c:v>8.0043570000000006</c:v>
                </c:pt>
                <c:pt idx="1731">
                  <c:v>8.0049849999999996</c:v>
                </c:pt>
                <c:pt idx="1732">
                  <c:v>8.0042329999999993</c:v>
                </c:pt>
                <c:pt idx="1733">
                  <c:v>8.0042539999999995</c:v>
                </c:pt>
                <c:pt idx="1734">
                  <c:v>8.0064240000000009</c:v>
                </c:pt>
                <c:pt idx="1735">
                  <c:v>8.0043279999999992</c:v>
                </c:pt>
                <c:pt idx="1736">
                  <c:v>8.0034910000000004</c:v>
                </c:pt>
                <c:pt idx="1737">
                  <c:v>8.0033560000000001</c:v>
                </c:pt>
                <c:pt idx="1738">
                  <c:v>8.0022160000000007</c:v>
                </c:pt>
                <c:pt idx="1739">
                  <c:v>7.9986249999999997</c:v>
                </c:pt>
                <c:pt idx="1740">
                  <c:v>7.9996</c:v>
                </c:pt>
                <c:pt idx="1741">
                  <c:v>8.0017940000000003</c:v>
                </c:pt>
                <c:pt idx="1742">
                  <c:v>8.0009200000000007</c:v>
                </c:pt>
                <c:pt idx="1743">
                  <c:v>7.9967829999999998</c:v>
                </c:pt>
                <c:pt idx="1744">
                  <c:v>8.0026659999999996</c:v>
                </c:pt>
                <c:pt idx="1745">
                  <c:v>7.9988630000000001</c:v>
                </c:pt>
                <c:pt idx="1746">
                  <c:v>7.997268</c:v>
                </c:pt>
                <c:pt idx="1747">
                  <c:v>7.996124</c:v>
                </c:pt>
                <c:pt idx="1748">
                  <c:v>7.9970189999999999</c:v>
                </c:pt>
                <c:pt idx="1749">
                  <c:v>7.9973599999999996</c:v>
                </c:pt>
                <c:pt idx="1750">
                  <c:v>7.9945579999999996</c:v>
                </c:pt>
                <c:pt idx="1751">
                  <c:v>7.9938739999999999</c:v>
                </c:pt>
                <c:pt idx="1752">
                  <c:v>7.9900960000000003</c:v>
                </c:pt>
                <c:pt idx="1753">
                  <c:v>7.9928280000000003</c:v>
                </c:pt>
                <c:pt idx="1754">
                  <c:v>7.9882289999999996</c:v>
                </c:pt>
                <c:pt idx="1755">
                  <c:v>7.9861940000000002</c:v>
                </c:pt>
                <c:pt idx="1756">
                  <c:v>7.9823950000000004</c:v>
                </c:pt>
                <c:pt idx="1757">
                  <c:v>7.9836809999999998</c:v>
                </c:pt>
                <c:pt idx="1758">
                  <c:v>7.9815459999999998</c:v>
                </c:pt>
                <c:pt idx="1759">
                  <c:v>7.981751</c:v>
                </c:pt>
                <c:pt idx="1760">
                  <c:v>7.9813239999999999</c:v>
                </c:pt>
                <c:pt idx="1761">
                  <c:v>7.9770799999999999</c:v>
                </c:pt>
                <c:pt idx="1762">
                  <c:v>7.9775790000000004</c:v>
                </c:pt>
                <c:pt idx="1763">
                  <c:v>7.9715600000000002</c:v>
                </c:pt>
                <c:pt idx="1764">
                  <c:v>7.9704059999999997</c:v>
                </c:pt>
                <c:pt idx="1765">
                  <c:v>7.9674930000000002</c:v>
                </c:pt>
                <c:pt idx="1766">
                  <c:v>7.9667810000000001</c:v>
                </c:pt>
                <c:pt idx="1767">
                  <c:v>7.963978</c:v>
                </c:pt>
                <c:pt idx="1768">
                  <c:v>7.9630010000000002</c:v>
                </c:pt>
                <c:pt idx="1769">
                  <c:v>7.9628620000000003</c:v>
                </c:pt>
                <c:pt idx="1770">
                  <c:v>7.9551980000000002</c:v>
                </c:pt>
                <c:pt idx="1771">
                  <c:v>7.960979</c:v>
                </c:pt>
                <c:pt idx="1772">
                  <c:v>7.9550140000000003</c:v>
                </c:pt>
                <c:pt idx="1773">
                  <c:v>7.9578699999999998</c:v>
                </c:pt>
                <c:pt idx="1774">
                  <c:v>7.9554989999999997</c:v>
                </c:pt>
                <c:pt idx="1775">
                  <c:v>7.9562609999999996</c:v>
                </c:pt>
                <c:pt idx="1776">
                  <c:v>7.9531010000000002</c:v>
                </c:pt>
                <c:pt idx="1777">
                  <c:v>7.9494449999999999</c:v>
                </c:pt>
                <c:pt idx="1778">
                  <c:v>7.948607</c:v>
                </c:pt>
                <c:pt idx="1779">
                  <c:v>7.9518409999999999</c:v>
                </c:pt>
                <c:pt idx="1780">
                  <c:v>7.9497049999999998</c:v>
                </c:pt>
                <c:pt idx="1781">
                  <c:v>7.9489349999999996</c:v>
                </c:pt>
                <c:pt idx="1782">
                  <c:v>7.9476190000000004</c:v>
                </c:pt>
                <c:pt idx="1783">
                  <c:v>7.9449649999999998</c:v>
                </c:pt>
                <c:pt idx="1784">
                  <c:v>7.9462710000000003</c:v>
                </c:pt>
                <c:pt idx="1785">
                  <c:v>7.9450469999999997</c:v>
                </c:pt>
                <c:pt idx="1786">
                  <c:v>7.9169980000000004</c:v>
                </c:pt>
                <c:pt idx="1787">
                  <c:v>7.9429109999999996</c:v>
                </c:pt>
                <c:pt idx="1788">
                  <c:v>7.9434899999999997</c:v>
                </c:pt>
                <c:pt idx="1789">
                  <c:v>7.9420830000000002</c:v>
                </c:pt>
                <c:pt idx="1790">
                  <c:v>7.9420679999999999</c:v>
                </c:pt>
                <c:pt idx="1791">
                  <c:v>7.9367330000000003</c:v>
                </c:pt>
                <c:pt idx="1792">
                  <c:v>7.9375660000000003</c:v>
                </c:pt>
                <c:pt idx="1793">
                  <c:v>7.9366779999999997</c:v>
                </c:pt>
                <c:pt idx="1794">
                  <c:v>7.9353660000000001</c:v>
                </c:pt>
                <c:pt idx="1795">
                  <c:v>7.9312399999999998</c:v>
                </c:pt>
                <c:pt idx="1796">
                  <c:v>7.9305890000000003</c:v>
                </c:pt>
                <c:pt idx="1797">
                  <c:v>7.9311100000000003</c:v>
                </c:pt>
                <c:pt idx="1798">
                  <c:v>7.9312909999999999</c:v>
                </c:pt>
                <c:pt idx="1799">
                  <c:v>7.9306279999999996</c:v>
                </c:pt>
                <c:pt idx="1800">
                  <c:v>7.9300179999999996</c:v>
                </c:pt>
                <c:pt idx="1801">
                  <c:v>7.928293</c:v>
                </c:pt>
                <c:pt idx="1802">
                  <c:v>7.931038</c:v>
                </c:pt>
                <c:pt idx="1803">
                  <c:v>7.9291159999999996</c:v>
                </c:pt>
                <c:pt idx="1804">
                  <c:v>7.9287919999999996</c:v>
                </c:pt>
                <c:pt idx="1805">
                  <c:v>7.9278420000000001</c:v>
                </c:pt>
                <c:pt idx="1806">
                  <c:v>7.9263519999999996</c:v>
                </c:pt>
                <c:pt idx="1807">
                  <c:v>7.922415</c:v>
                </c:pt>
                <c:pt idx="1808">
                  <c:v>7.9255259999999996</c:v>
                </c:pt>
                <c:pt idx="1809">
                  <c:v>7.9216499999999996</c:v>
                </c:pt>
                <c:pt idx="1810">
                  <c:v>7.9226390000000002</c:v>
                </c:pt>
                <c:pt idx="1811">
                  <c:v>7.922866</c:v>
                </c:pt>
                <c:pt idx="1812">
                  <c:v>7.9209509999999996</c:v>
                </c:pt>
                <c:pt idx="1813">
                  <c:v>7.9221000000000004</c:v>
                </c:pt>
                <c:pt idx="1814">
                  <c:v>7.9216870000000004</c:v>
                </c:pt>
                <c:pt idx="1815">
                  <c:v>7.9229890000000003</c:v>
                </c:pt>
                <c:pt idx="1816">
                  <c:v>7.9183960000000004</c:v>
                </c:pt>
                <c:pt idx="1817">
                  <c:v>7.9174939999999996</c:v>
                </c:pt>
                <c:pt idx="1818">
                  <c:v>7.9196689999999998</c:v>
                </c:pt>
                <c:pt idx="1819">
                  <c:v>7.9161859999999997</c:v>
                </c:pt>
                <c:pt idx="1820">
                  <c:v>7.9163389999999998</c:v>
                </c:pt>
                <c:pt idx="1821">
                  <c:v>7.9155170000000004</c:v>
                </c:pt>
                <c:pt idx="1822">
                  <c:v>7.9130830000000003</c:v>
                </c:pt>
                <c:pt idx="1823">
                  <c:v>7.9128769999999999</c:v>
                </c:pt>
                <c:pt idx="1824">
                  <c:v>7.913964</c:v>
                </c:pt>
                <c:pt idx="1825">
                  <c:v>7.9147220000000003</c:v>
                </c:pt>
                <c:pt idx="1826">
                  <c:v>7.9140860000000002</c:v>
                </c:pt>
                <c:pt idx="1827">
                  <c:v>7.9128040000000004</c:v>
                </c:pt>
                <c:pt idx="1828">
                  <c:v>7.9134979999999997</c:v>
                </c:pt>
                <c:pt idx="1829">
                  <c:v>7.9137180000000003</c:v>
                </c:pt>
                <c:pt idx="1830">
                  <c:v>7.9113819999999997</c:v>
                </c:pt>
                <c:pt idx="1831">
                  <c:v>7.9119820000000001</c:v>
                </c:pt>
                <c:pt idx="1832">
                  <c:v>7.9103120000000002</c:v>
                </c:pt>
                <c:pt idx="1833">
                  <c:v>7.9082869999999996</c:v>
                </c:pt>
                <c:pt idx="1834">
                  <c:v>7.9094259999999998</c:v>
                </c:pt>
                <c:pt idx="1835">
                  <c:v>7.9092380000000002</c:v>
                </c:pt>
                <c:pt idx="1836">
                  <c:v>7.9094790000000001</c:v>
                </c:pt>
                <c:pt idx="1837">
                  <c:v>7.9067499999999997</c:v>
                </c:pt>
                <c:pt idx="1838">
                  <c:v>7.9066669999999997</c:v>
                </c:pt>
                <c:pt idx="1839">
                  <c:v>7.9070119999999999</c:v>
                </c:pt>
                <c:pt idx="1840">
                  <c:v>7.9004500000000002</c:v>
                </c:pt>
                <c:pt idx="1841">
                  <c:v>7.9043169999999998</c:v>
                </c:pt>
                <c:pt idx="1842">
                  <c:v>7.9033800000000003</c:v>
                </c:pt>
                <c:pt idx="1843">
                  <c:v>7.90334</c:v>
                </c:pt>
                <c:pt idx="1844">
                  <c:v>7.9004269999999996</c:v>
                </c:pt>
                <c:pt idx="1845">
                  <c:v>7.901357</c:v>
                </c:pt>
                <c:pt idx="1846">
                  <c:v>7.9005029999999996</c:v>
                </c:pt>
                <c:pt idx="1847">
                  <c:v>7.902228</c:v>
                </c:pt>
                <c:pt idx="1848">
                  <c:v>7.9027750000000001</c:v>
                </c:pt>
                <c:pt idx="1849">
                  <c:v>7.8979879999999998</c:v>
                </c:pt>
                <c:pt idx="1850">
                  <c:v>7.9037699999999997</c:v>
                </c:pt>
                <c:pt idx="1851">
                  <c:v>7.904566</c:v>
                </c:pt>
                <c:pt idx="1852">
                  <c:v>7.9012820000000001</c:v>
                </c:pt>
                <c:pt idx="1853">
                  <c:v>7.897589</c:v>
                </c:pt>
                <c:pt idx="1854">
                  <c:v>7.9007490000000002</c:v>
                </c:pt>
                <c:pt idx="1855">
                  <c:v>7.8978380000000001</c:v>
                </c:pt>
                <c:pt idx="1856">
                  <c:v>7.8970469999999997</c:v>
                </c:pt>
                <c:pt idx="1857">
                  <c:v>7.8997789999999997</c:v>
                </c:pt>
                <c:pt idx="1858">
                  <c:v>7.894501</c:v>
                </c:pt>
                <c:pt idx="1859">
                  <c:v>7.8936080000000004</c:v>
                </c:pt>
                <c:pt idx="1860">
                  <c:v>7.8951180000000001</c:v>
                </c:pt>
                <c:pt idx="1861">
                  <c:v>7.8976920000000002</c:v>
                </c:pt>
                <c:pt idx="1862">
                  <c:v>7.8979309999999998</c:v>
                </c:pt>
                <c:pt idx="1863">
                  <c:v>7.8966570000000003</c:v>
                </c:pt>
                <c:pt idx="1864">
                  <c:v>7.9006210000000001</c:v>
                </c:pt>
                <c:pt idx="1865">
                  <c:v>7.8992589999999998</c:v>
                </c:pt>
                <c:pt idx="1866">
                  <c:v>7.8992810000000002</c:v>
                </c:pt>
                <c:pt idx="1867">
                  <c:v>7.8997359999999999</c:v>
                </c:pt>
                <c:pt idx="1868">
                  <c:v>7.8934369999999996</c:v>
                </c:pt>
                <c:pt idx="1869">
                  <c:v>7.8964780000000001</c:v>
                </c:pt>
                <c:pt idx="1870">
                  <c:v>7.8984240000000003</c:v>
                </c:pt>
                <c:pt idx="1871">
                  <c:v>7.8989630000000002</c:v>
                </c:pt>
                <c:pt idx="1872">
                  <c:v>7.8965730000000001</c:v>
                </c:pt>
                <c:pt idx="1873">
                  <c:v>7.8959029999999997</c:v>
                </c:pt>
                <c:pt idx="1874">
                  <c:v>7.8959070000000002</c:v>
                </c:pt>
                <c:pt idx="1875">
                  <c:v>7.8972610000000003</c:v>
                </c:pt>
                <c:pt idx="1876">
                  <c:v>7.8938290000000002</c:v>
                </c:pt>
                <c:pt idx="1877">
                  <c:v>7.894495</c:v>
                </c:pt>
                <c:pt idx="1878">
                  <c:v>7.896414</c:v>
                </c:pt>
                <c:pt idx="1879">
                  <c:v>7.8965769999999997</c:v>
                </c:pt>
                <c:pt idx="1880">
                  <c:v>7.8929520000000002</c:v>
                </c:pt>
                <c:pt idx="1881">
                  <c:v>7.889716</c:v>
                </c:pt>
                <c:pt idx="1882">
                  <c:v>7.8944960000000002</c:v>
                </c:pt>
                <c:pt idx="1883">
                  <c:v>7.8944150000000004</c:v>
                </c:pt>
                <c:pt idx="1884">
                  <c:v>7.8967619999999998</c:v>
                </c:pt>
                <c:pt idx="1885">
                  <c:v>7.8950430000000003</c:v>
                </c:pt>
                <c:pt idx="1886">
                  <c:v>7.8957569999999997</c:v>
                </c:pt>
                <c:pt idx="1887">
                  <c:v>7.8958830000000004</c:v>
                </c:pt>
                <c:pt idx="1888">
                  <c:v>7.8979739999999996</c:v>
                </c:pt>
                <c:pt idx="1889">
                  <c:v>7.8931170000000002</c:v>
                </c:pt>
                <c:pt idx="1890">
                  <c:v>7.8910200000000001</c:v>
                </c:pt>
                <c:pt idx="1891">
                  <c:v>7.8959960000000002</c:v>
                </c:pt>
                <c:pt idx="1892">
                  <c:v>7.8942610000000002</c:v>
                </c:pt>
                <c:pt idx="1893">
                  <c:v>7.8960100000000004</c:v>
                </c:pt>
                <c:pt idx="1894">
                  <c:v>7.89323</c:v>
                </c:pt>
                <c:pt idx="1895">
                  <c:v>7.8914299999999997</c:v>
                </c:pt>
                <c:pt idx="1896">
                  <c:v>7.8908360000000002</c:v>
                </c:pt>
                <c:pt idx="1897">
                  <c:v>7.8934889999999998</c:v>
                </c:pt>
                <c:pt idx="1898">
                  <c:v>7.8925780000000003</c:v>
                </c:pt>
                <c:pt idx="1899">
                  <c:v>7.8945290000000004</c:v>
                </c:pt>
                <c:pt idx="1900">
                  <c:v>7.8939120000000003</c:v>
                </c:pt>
                <c:pt idx="1901">
                  <c:v>7.8958339999999998</c:v>
                </c:pt>
                <c:pt idx="1902">
                  <c:v>7.8958779999999997</c:v>
                </c:pt>
                <c:pt idx="1903">
                  <c:v>7.8957790000000001</c:v>
                </c:pt>
                <c:pt idx="1904">
                  <c:v>7.8929539999999996</c:v>
                </c:pt>
                <c:pt idx="1905">
                  <c:v>7.8942420000000002</c:v>
                </c:pt>
                <c:pt idx="1906">
                  <c:v>7.8947469999999997</c:v>
                </c:pt>
                <c:pt idx="1907">
                  <c:v>7.8935779999999998</c:v>
                </c:pt>
                <c:pt idx="1908">
                  <c:v>7.8917619999999999</c:v>
                </c:pt>
                <c:pt idx="1909">
                  <c:v>7.894476</c:v>
                </c:pt>
                <c:pt idx="1910">
                  <c:v>7.8937850000000003</c:v>
                </c:pt>
                <c:pt idx="1911">
                  <c:v>7.8947240000000001</c:v>
                </c:pt>
                <c:pt idx="1912">
                  <c:v>7.8927040000000002</c:v>
                </c:pt>
                <c:pt idx="1913">
                  <c:v>7.88795</c:v>
                </c:pt>
                <c:pt idx="1914">
                  <c:v>7.8938350000000002</c:v>
                </c:pt>
                <c:pt idx="1915">
                  <c:v>7.8937749999999998</c:v>
                </c:pt>
                <c:pt idx="1916">
                  <c:v>7.8965860000000001</c:v>
                </c:pt>
                <c:pt idx="1917">
                  <c:v>7.8969189999999996</c:v>
                </c:pt>
                <c:pt idx="1918">
                  <c:v>7.9006259999999999</c:v>
                </c:pt>
                <c:pt idx="1919">
                  <c:v>7.9020720000000004</c:v>
                </c:pt>
                <c:pt idx="1920">
                  <c:v>7.9044179999999997</c:v>
                </c:pt>
                <c:pt idx="1921">
                  <c:v>7.9047200000000002</c:v>
                </c:pt>
                <c:pt idx="1922">
                  <c:v>7.9046209999999997</c:v>
                </c:pt>
                <c:pt idx="1923">
                  <c:v>7.9015919999999999</c:v>
                </c:pt>
                <c:pt idx="1924">
                  <c:v>7.9065950000000003</c:v>
                </c:pt>
                <c:pt idx="1925">
                  <c:v>7.9059489999999997</c:v>
                </c:pt>
                <c:pt idx="1926">
                  <c:v>7.9083129999999997</c:v>
                </c:pt>
                <c:pt idx="1927">
                  <c:v>7.9086480000000003</c:v>
                </c:pt>
                <c:pt idx="1928">
                  <c:v>7.9079889999999997</c:v>
                </c:pt>
                <c:pt idx="1929">
                  <c:v>7.9078049999999998</c:v>
                </c:pt>
                <c:pt idx="1930">
                  <c:v>7.9048559999999997</c:v>
                </c:pt>
                <c:pt idx="1931">
                  <c:v>7.8966890000000003</c:v>
                </c:pt>
                <c:pt idx="1932">
                  <c:v>7.9114680000000002</c:v>
                </c:pt>
                <c:pt idx="1933">
                  <c:v>7.9121439999999996</c:v>
                </c:pt>
                <c:pt idx="1934">
                  <c:v>7.9112559999999998</c:v>
                </c:pt>
                <c:pt idx="1935">
                  <c:v>7.9141950000000003</c:v>
                </c:pt>
                <c:pt idx="1936">
                  <c:v>7.9144059999999996</c:v>
                </c:pt>
                <c:pt idx="1937">
                  <c:v>7.9153440000000002</c:v>
                </c:pt>
                <c:pt idx="1938">
                  <c:v>7.9148940000000003</c:v>
                </c:pt>
                <c:pt idx="1939">
                  <c:v>7.9156029999999999</c:v>
                </c:pt>
                <c:pt idx="1940">
                  <c:v>7.9183479999999999</c:v>
                </c:pt>
                <c:pt idx="1941">
                  <c:v>7.9183820000000003</c:v>
                </c:pt>
                <c:pt idx="1942">
                  <c:v>7.9149960000000004</c:v>
                </c:pt>
                <c:pt idx="1943">
                  <c:v>7.9210000000000003</c:v>
                </c:pt>
                <c:pt idx="1944">
                  <c:v>7.9210130000000003</c:v>
                </c:pt>
                <c:pt idx="1945">
                  <c:v>7.9238119999999999</c:v>
                </c:pt>
                <c:pt idx="1946">
                  <c:v>7.9238340000000003</c:v>
                </c:pt>
                <c:pt idx="1947">
                  <c:v>7.9165530000000004</c:v>
                </c:pt>
                <c:pt idx="1948">
                  <c:v>7.9286479999999999</c:v>
                </c:pt>
                <c:pt idx="1949">
                  <c:v>7.9285909999999999</c:v>
                </c:pt>
                <c:pt idx="1950">
                  <c:v>7.9279299999999999</c:v>
                </c:pt>
                <c:pt idx="1951">
                  <c:v>7.9285839999999999</c:v>
                </c:pt>
                <c:pt idx="1952">
                  <c:v>7.9300300000000004</c:v>
                </c:pt>
                <c:pt idx="1953">
                  <c:v>7.9325789999999996</c:v>
                </c:pt>
                <c:pt idx="1954">
                  <c:v>7.9313919999999998</c:v>
                </c:pt>
                <c:pt idx="1955">
                  <c:v>7.9307080000000001</c:v>
                </c:pt>
                <c:pt idx="1956">
                  <c:v>7.925135</c:v>
                </c:pt>
                <c:pt idx="1957">
                  <c:v>7.9280549999999996</c:v>
                </c:pt>
                <c:pt idx="1958">
                  <c:v>7.9296749999999996</c:v>
                </c:pt>
                <c:pt idx="1959">
                  <c:v>7.9320570000000004</c:v>
                </c:pt>
                <c:pt idx="1960">
                  <c:v>7.929945</c:v>
                </c:pt>
                <c:pt idx="1961">
                  <c:v>7.9358040000000001</c:v>
                </c:pt>
                <c:pt idx="1962">
                  <c:v>7.9347120000000002</c:v>
                </c:pt>
                <c:pt idx="1963">
                  <c:v>7.9375</c:v>
                </c:pt>
                <c:pt idx="1964">
                  <c:v>7.9363219999999997</c:v>
                </c:pt>
                <c:pt idx="1965">
                  <c:v>7.9381820000000003</c:v>
                </c:pt>
                <c:pt idx="1966">
                  <c:v>7.9389450000000004</c:v>
                </c:pt>
                <c:pt idx="1967">
                  <c:v>7.9383010000000001</c:v>
                </c:pt>
                <c:pt idx="1968">
                  <c:v>7.9341949999999999</c:v>
                </c:pt>
                <c:pt idx="1969">
                  <c:v>7.9420890000000002</c:v>
                </c:pt>
                <c:pt idx="1970">
                  <c:v>7.943009</c:v>
                </c:pt>
                <c:pt idx="1971">
                  <c:v>7.9402790000000003</c:v>
                </c:pt>
                <c:pt idx="1972">
                  <c:v>7.9429439999999998</c:v>
                </c:pt>
                <c:pt idx="1973">
                  <c:v>7.9443869999999999</c:v>
                </c:pt>
                <c:pt idx="1974">
                  <c:v>7.9405390000000002</c:v>
                </c:pt>
                <c:pt idx="1975">
                  <c:v>7.9463480000000004</c:v>
                </c:pt>
                <c:pt idx="1976">
                  <c:v>7.9472740000000002</c:v>
                </c:pt>
                <c:pt idx="1977">
                  <c:v>7.9450269999999996</c:v>
                </c:pt>
                <c:pt idx="1978">
                  <c:v>7.9460670000000002</c:v>
                </c:pt>
                <c:pt idx="1979">
                  <c:v>7.9490670000000003</c:v>
                </c:pt>
                <c:pt idx="1980">
                  <c:v>7.9451409999999996</c:v>
                </c:pt>
                <c:pt idx="1981">
                  <c:v>7.9478520000000001</c:v>
                </c:pt>
                <c:pt idx="1982">
                  <c:v>7.9522199999999996</c:v>
                </c:pt>
                <c:pt idx="1983">
                  <c:v>7.9520869999999997</c:v>
                </c:pt>
                <c:pt idx="1984">
                  <c:v>7.949103</c:v>
                </c:pt>
                <c:pt idx="1985">
                  <c:v>7.951886</c:v>
                </c:pt>
                <c:pt idx="1986">
                  <c:v>7.9542349999999997</c:v>
                </c:pt>
                <c:pt idx="1987">
                  <c:v>7.9531939999999999</c:v>
                </c:pt>
                <c:pt idx="1988">
                  <c:v>7.9530900000000004</c:v>
                </c:pt>
                <c:pt idx="1989">
                  <c:v>7.9520989999999996</c:v>
                </c:pt>
                <c:pt idx="1990">
                  <c:v>7.955851</c:v>
                </c:pt>
                <c:pt idx="1991">
                  <c:v>7.9559049999999996</c:v>
                </c:pt>
                <c:pt idx="1992">
                  <c:v>7.9566429999999997</c:v>
                </c:pt>
                <c:pt idx="1993">
                  <c:v>7.95763</c:v>
                </c:pt>
                <c:pt idx="1994">
                  <c:v>7.9566280000000003</c:v>
                </c:pt>
                <c:pt idx="1995">
                  <c:v>7.9567709999999998</c:v>
                </c:pt>
                <c:pt idx="1996">
                  <c:v>7.9571420000000002</c:v>
                </c:pt>
                <c:pt idx="1997">
                  <c:v>7.9572190000000003</c:v>
                </c:pt>
                <c:pt idx="1998">
                  <c:v>7.9593809999999996</c:v>
                </c:pt>
                <c:pt idx="1999">
                  <c:v>7.9481669999999998</c:v>
                </c:pt>
                <c:pt idx="2000">
                  <c:v>7.9458510000000002</c:v>
                </c:pt>
                <c:pt idx="2001">
                  <c:v>7.9615689999999999</c:v>
                </c:pt>
                <c:pt idx="2002">
                  <c:v>7.9636310000000003</c:v>
                </c:pt>
                <c:pt idx="2003">
                  <c:v>7.960966</c:v>
                </c:pt>
                <c:pt idx="2004">
                  <c:v>7.9648539999999999</c:v>
                </c:pt>
                <c:pt idx="2005">
                  <c:v>7.961754</c:v>
                </c:pt>
                <c:pt idx="2006">
                  <c:v>7.9646710000000001</c:v>
                </c:pt>
                <c:pt idx="2007">
                  <c:v>7.9659259999999996</c:v>
                </c:pt>
                <c:pt idx="2008">
                  <c:v>7.9658129999999998</c:v>
                </c:pt>
                <c:pt idx="2009">
                  <c:v>7.967333</c:v>
                </c:pt>
                <c:pt idx="2010">
                  <c:v>7.9676150000000003</c:v>
                </c:pt>
                <c:pt idx="2011">
                  <c:v>7.9661999999999997</c:v>
                </c:pt>
                <c:pt idx="2012">
                  <c:v>7.9682950000000003</c:v>
                </c:pt>
                <c:pt idx="2013">
                  <c:v>7.9680220000000004</c:v>
                </c:pt>
                <c:pt idx="2014">
                  <c:v>7.9701959999999996</c:v>
                </c:pt>
                <c:pt idx="2015">
                  <c:v>7.9707710000000001</c:v>
                </c:pt>
                <c:pt idx="2016">
                  <c:v>7.971641</c:v>
                </c:pt>
                <c:pt idx="2017">
                  <c:v>7.9720950000000004</c:v>
                </c:pt>
                <c:pt idx="2018">
                  <c:v>7.9718830000000001</c:v>
                </c:pt>
                <c:pt idx="2019">
                  <c:v>7.9736649999999996</c:v>
                </c:pt>
                <c:pt idx="2020">
                  <c:v>7.9744029999999997</c:v>
                </c:pt>
                <c:pt idx="2021">
                  <c:v>7.9742030000000002</c:v>
                </c:pt>
                <c:pt idx="2022">
                  <c:v>7.9701789999999999</c:v>
                </c:pt>
                <c:pt idx="2023">
                  <c:v>7.9735930000000002</c:v>
                </c:pt>
                <c:pt idx="2024">
                  <c:v>7.9757480000000003</c:v>
                </c:pt>
                <c:pt idx="2025">
                  <c:v>7.9778599999999997</c:v>
                </c:pt>
                <c:pt idx="2026">
                  <c:v>7.9798429999999998</c:v>
                </c:pt>
                <c:pt idx="2027">
                  <c:v>7.9771299999999998</c:v>
                </c:pt>
                <c:pt idx="2028">
                  <c:v>7.9819750000000003</c:v>
                </c:pt>
                <c:pt idx="2029">
                  <c:v>7.9816950000000002</c:v>
                </c:pt>
                <c:pt idx="2030">
                  <c:v>7.9828349999999997</c:v>
                </c:pt>
                <c:pt idx="2031">
                  <c:v>7.9845889999999997</c:v>
                </c:pt>
                <c:pt idx="2032">
                  <c:v>7.9879230000000003</c:v>
                </c:pt>
                <c:pt idx="2033">
                  <c:v>7.986408</c:v>
                </c:pt>
                <c:pt idx="2034">
                  <c:v>7.9861240000000002</c:v>
                </c:pt>
                <c:pt idx="2035">
                  <c:v>7.9851409999999996</c:v>
                </c:pt>
                <c:pt idx="2036">
                  <c:v>7.9867759999999999</c:v>
                </c:pt>
                <c:pt idx="2037">
                  <c:v>7.9865440000000003</c:v>
                </c:pt>
                <c:pt idx="2038">
                  <c:v>7.9859369999999998</c:v>
                </c:pt>
                <c:pt idx="2039">
                  <c:v>7.9864639999999998</c:v>
                </c:pt>
                <c:pt idx="2040">
                  <c:v>7.9865339999999998</c:v>
                </c:pt>
                <c:pt idx="2041">
                  <c:v>7.9882499999999999</c:v>
                </c:pt>
                <c:pt idx="2042">
                  <c:v>7.9856740000000004</c:v>
                </c:pt>
                <c:pt idx="2043">
                  <c:v>7.9873380000000003</c:v>
                </c:pt>
                <c:pt idx="2044">
                  <c:v>7.9875249999999998</c:v>
                </c:pt>
                <c:pt idx="2045">
                  <c:v>7.9874010000000002</c:v>
                </c:pt>
                <c:pt idx="2046">
                  <c:v>7.9870029999999996</c:v>
                </c:pt>
                <c:pt idx="2047">
                  <c:v>7.9867429999999997</c:v>
                </c:pt>
                <c:pt idx="2048">
                  <c:v>7.9885450000000002</c:v>
                </c:pt>
                <c:pt idx="2049">
                  <c:v>7.9879550000000004</c:v>
                </c:pt>
                <c:pt idx="2050">
                  <c:v>7.9833189999999998</c:v>
                </c:pt>
                <c:pt idx="2051">
                  <c:v>7.9830629999999996</c:v>
                </c:pt>
                <c:pt idx="2052">
                  <c:v>7.980423</c:v>
                </c:pt>
                <c:pt idx="2053">
                  <c:v>7.9790999999999999</c:v>
                </c:pt>
                <c:pt idx="2054">
                  <c:v>7.9723499999999996</c:v>
                </c:pt>
                <c:pt idx="2055">
                  <c:v>7.9757009999999999</c:v>
                </c:pt>
                <c:pt idx="2056">
                  <c:v>7.9735189999999996</c:v>
                </c:pt>
                <c:pt idx="2057">
                  <c:v>7.9749759999999998</c:v>
                </c:pt>
                <c:pt idx="2058">
                  <c:v>7.9750079999999999</c:v>
                </c:pt>
                <c:pt idx="2059">
                  <c:v>7.9729130000000001</c:v>
                </c:pt>
                <c:pt idx="2060">
                  <c:v>7.9744450000000002</c:v>
                </c:pt>
                <c:pt idx="2061">
                  <c:v>7.9746329999999999</c:v>
                </c:pt>
                <c:pt idx="2062">
                  <c:v>7.9726720000000002</c:v>
                </c:pt>
                <c:pt idx="2063">
                  <c:v>7.9708420000000002</c:v>
                </c:pt>
                <c:pt idx="2064">
                  <c:v>7.9710979999999996</c:v>
                </c:pt>
                <c:pt idx="2065">
                  <c:v>7.9673780000000001</c:v>
                </c:pt>
                <c:pt idx="2066">
                  <c:v>7.9721820000000001</c:v>
                </c:pt>
                <c:pt idx="2067">
                  <c:v>7.9693490000000002</c:v>
                </c:pt>
                <c:pt idx="2068">
                  <c:v>7.9687450000000002</c:v>
                </c:pt>
                <c:pt idx="2069">
                  <c:v>7.9668130000000001</c:v>
                </c:pt>
                <c:pt idx="2070">
                  <c:v>7.9680410000000004</c:v>
                </c:pt>
                <c:pt idx="2071">
                  <c:v>7.9666069999999998</c:v>
                </c:pt>
                <c:pt idx="2072">
                  <c:v>7.9680559999999998</c:v>
                </c:pt>
                <c:pt idx="2073">
                  <c:v>7.9681569999999997</c:v>
                </c:pt>
                <c:pt idx="2074">
                  <c:v>7.9657</c:v>
                </c:pt>
                <c:pt idx="2075">
                  <c:v>7.9656250000000002</c:v>
                </c:pt>
                <c:pt idx="2076">
                  <c:v>7.9650049999999997</c:v>
                </c:pt>
                <c:pt idx="2077">
                  <c:v>7.9671370000000001</c:v>
                </c:pt>
                <c:pt idx="2078">
                  <c:v>7.9667000000000003</c:v>
                </c:pt>
                <c:pt idx="2079">
                  <c:v>7.9590120000000004</c:v>
                </c:pt>
                <c:pt idx="2080">
                  <c:v>7.9626989999999997</c:v>
                </c:pt>
                <c:pt idx="2081">
                  <c:v>7.9638710000000001</c:v>
                </c:pt>
                <c:pt idx="2082">
                  <c:v>7.9637279999999997</c:v>
                </c:pt>
                <c:pt idx="2083">
                  <c:v>7.959422</c:v>
                </c:pt>
                <c:pt idx="2084">
                  <c:v>7.9584099999999998</c:v>
                </c:pt>
                <c:pt idx="2085">
                  <c:v>7.9571069999999997</c:v>
                </c:pt>
                <c:pt idx="2086">
                  <c:v>7.9574369999999996</c:v>
                </c:pt>
                <c:pt idx="2087">
                  <c:v>7.9583849999999998</c:v>
                </c:pt>
                <c:pt idx="2088">
                  <c:v>7.959638</c:v>
                </c:pt>
                <c:pt idx="2089">
                  <c:v>7.9598750000000003</c:v>
                </c:pt>
                <c:pt idx="2090">
                  <c:v>7.9572760000000002</c:v>
                </c:pt>
                <c:pt idx="2091">
                  <c:v>7.9597329999999999</c:v>
                </c:pt>
                <c:pt idx="2092">
                  <c:v>7.9605620000000004</c:v>
                </c:pt>
                <c:pt idx="2093">
                  <c:v>7.9606199999999996</c:v>
                </c:pt>
                <c:pt idx="2094">
                  <c:v>7.958005</c:v>
                </c:pt>
                <c:pt idx="2095">
                  <c:v>7.9541510000000004</c:v>
                </c:pt>
                <c:pt idx="2096">
                  <c:v>7.9532220000000002</c:v>
                </c:pt>
                <c:pt idx="2097">
                  <c:v>7.9579240000000002</c:v>
                </c:pt>
                <c:pt idx="2098">
                  <c:v>7.9563829999999998</c:v>
                </c:pt>
                <c:pt idx="2099">
                  <c:v>7.955133</c:v>
                </c:pt>
                <c:pt idx="2100">
                  <c:v>7.9537990000000001</c:v>
                </c:pt>
                <c:pt idx="2101">
                  <c:v>7.9564060000000003</c:v>
                </c:pt>
                <c:pt idx="2102">
                  <c:v>7.9570030000000003</c:v>
                </c:pt>
                <c:pt idx="2103">
                  <c:v>7.9564149999999998</c:v>
                </c:pt>
                <c:pt idx="2104">
                  <c:v>7.9557289999999998</c:v>
                </c:pt>
                <c:pt idx="2105">
                  <c:v>7.9538929999999999</c:v>
                </c:pt>
                <c:pt idx="2106">
                  <c:v>7.9535650000000002</c:v>
                </c:pt>
                <c:pt idx="2107">
                  <c:v>7.9544370000000004</c:v>
                </c:pt>
                <c:pt idx="2108">
                  <c:v>7.9530700000000003</c:v>
                </c:pt>
                <c:pt idx="2109">
                  <c:v>7.9511409999999998</c:v>
                </c:pt>
                <c:pt idx="2110">
                  <c:v>7.9521490000000004</c:v>
                </c:pt>
                <c:pt idx="2111">
                  <c:v>7.9517179999999996</c:v>
                </c:pt>
                <c:pt idx="2112">
                  <c:v>7.9530260000000004</c:v>
                </c:pt>
                <c:pt idx="2113">
                  <c:v>7.9512489999999998</c:v>
                </c:pt>
                <c:pt idx="2114">
                  <c:v>7.951003</c:v>
                </c:pt>
                <c:pt idx="2115">
                  <c:v>7.950367</c:v>
                </c:pt>
                <c:pt idx="2116">
                  <c:v>7.950342</c:v>
                </c:pt>
                <c:pt idx="2117">
                  <c:v>7.9517160000000002</c:v>
                </c:pt>
                <c:pt idx="2118">
                  <c:v>7.9515789999999997</c:v>
                </c:pt>
                <c:pt idx="2119">
                  <c:v>7.9516629999999999</c:v>
                </c:pt>
                <c:pt idx="2120">
                  <c:v>7.9505660000000002</c:v>
                </c:pt>
                <c:pt idx="2121">
                  <c:v>7.9496209999999996</c:v>
                </c:pt>
                <c:pt idx="2122">
                  <c:v>7.9448420000000004</c:v>
                </c:pt>
                <c:pt idx="2123">
                  <c:v>7.9482280000000003</c:v>
                </c:pt>
                <c:pt idx="2124">
                  <c:v>7.9483360000000003</c:v>
                </c:pt>
                <c:pt idx="2125">
                  <c:v>7.9447619999999999</c:v>
                </c:pt>
                <c:pt idx="2126">
                  <c:v>7.9476789999999999</c:v>
                </c:pt>
                <c:pt idx="2127">
                  <c:v>7.9487670000000001</c:v>
                </c:pt>
                <c:pt idx="2128">
                  <c:v>7.9496289999999998</c:v>
                </c:pt>
                <c:pt idx="2129">
                  <c:v>7.9481279999999996</c:v>
                </c:pt>
                <c:pt idx="2130">
                  <c:v>7.9483860000000002</c:v>
                </c:pt>
                <c:pt idx="2131">
                  <c:v>7.9455739999999997</c:v>
                </c:pt>
                <c:pt idx="2132">
                  <c:v>7.94557</c:v>
                </c:pt>
                <c:pt idx="2133">
                  <c:v>7.944261</c:v>
                </c:pt>
                <c:pt idx="2134">
                  <c:v>7.946707</c:v>
                </c:pt>
                <c:pt idx="2135">
                  <c:v>7.9442560000000002</c:v>
                </c:pt>
                <c:pt idx="2136">
                  <c:v>7.9448939999999997</c:v>
                </c:pt>
                <c:pt idx="2137">
                  <c:v>7.9435760000000002</c:v>
                </c:pt>
                <c:pt idx="2138">
                  <c:v>7.9461459999999997</c:v>
                </c:pt>
                <c:pt idx="2139">
                  <c:v>7.9436730000000004</c:v>
                </c:pt>
                <c:pt idx="2140">
                  <c:v>7.9443039999999998</c:v>
                </c:pt>
                <c:pt idx="2141">
                  <c:v>7.9444999999999997</c:v>
                </c:pt>
                <c:pt idx="2142">
                  <c:v>7.9421179999999998</c:v>
                </c:pt>
                <c:pt idx="2143">
                  <c:v>7.9395829999999998</c:v>
                </c:pt>
                <c:pt idx="2144">
                  <c:v>7.942812</c:v>
                </c:pt>
                <c:pt idx="2145">
                  <c:v>7.9399480000000002</c:v>
                </c:pt>
                <c:pt idx="2146">
                  <c:v>7.9355900000000004</c:v>
                </c:pt>
                <c:pt idx="2147">
                  <c:v>7.9311319999999998</c:v>
                </c:pt>
                <c:pt idx="2148">
                  <c:v>7.9318530000000003</c:v>
                </c:pt>
                <c:pt idx="2149">
                  <c:v>7.9401169999999999</c:v>
                </c:pt>
                <c:pt idx="2150">
                  <c:v>7.938326</c:v>
                </c:pt>
                <c:pt idx="2151">
                  <c:v>7.9253049999999998</c:v>
                </c:pt>
                <c:pt idx="2152">
                  <c:v>7.9277819999999997</c:v>
                </c:pt>
                <c:pt idx="2153">
                  <c:v>7.9256690000000001</c:v>
                </c:pt>
                <c:pt idx="2154">
                  <c:v>7.9340830000000002</c:v>
                </c:pt>
                <c:pt idx="2155">
                  <c:v>7.9291130000000001</c:v>
                </c:pt>
                <c:pt idx="2156">
                  <c:v>7.936769</c:v>
                </c:pt>
                <c:pt idx="2157">
                  <c:v>7.9296620000000004</c:v>
                </c:pt>
                <c:pt idx="2158">
                  <c:v>7.9238379999999999</c:v>
                </c:pt>
                <c:pt idx="2159">
                  <c:v>7.9373269999999998</c:v>
                </c:pt>
                <c:pt idx="2160">
                  <c:v>7.9400959999999996</c:v>
                </c:pt>
                <c:pt idx="2161">
                  <c:v>7.9338769999999998</c:v>
                </c:pt>
                <c:pt idx="2162">
                  <c:v>7.9359299999999999</c:v>
                </c:pt>
                <c:pt idx="2163">
                  <c:v>7.9385680000000001</c:v>
                </c:pt>
                <c:pt idx="2164">
                  <c:v>7.9392370000000003</c:v>
                </c:pt>
                <c:pt idx="2165">
                  <c:v>7.9366899999999996</c:v>
                </c:pt>
                <c:pt idx="2166">
                  <c:v>7.9186940000000003</c:v>
                </c:pt>
                <c:pt idx="2167">
                  <c:v>7.9361470000000001</c:v>
                </c:pt>
                <c:pt idx="2168">
                  <c:v>7.9383369999999998</c:v>
                </c:pt>
                <c:pt idx="2169">
                  <c:v>7.939298</c:v>
                </c:pt>
                <c:pt idx="2170">
                  <c:v>7.9373889999999996</c:v>
                </c:pt>
                <c:pt idx="2171">
                  <c:v>7.933484</c:v>
                </c:pt>
                <c:pt idx="2172">
                  <c:v>7.9368439999999998</c:v>
                </c:pt>
                <c:pt idx="2173">
                  <c:v>7.9355539999999998</c:v>
                </c:pt>
                <c:pt idx="2174">
                  <c:v>7.9380600000000001</c:v>
                </c:pt>
                <c:pt idx="2175">
                  <c:v>7.9372720000000001</c:v>
                </c:pt>
                <c:pt idx="2176">
                  <c:v>7.9315040000000003</c:v>
                </c:pt>
                <c:pt idx="2177">
                  <c:v>7.9373969999999998</c:v>
                </c:pt>
                <c:pt idx="2178">
                  <c:v>7.9360410000000003</c:v>
                </c:pt>
                <c:pt idx="2179">
                  <c:v>7.939635</c:v>
                </c:pt>
                <c:pt idx="2180">
                  <c:v>7.934958</c:v>
                </c:pt>
                <c:pt idx="2181">
                  <c:v>7.9360010000000001</c:v>
                </c:pt>
                <c:pt idx="2182">
                  <c:v>7.9366640000000004</c:v>
                </c:pt>
                <c:pt idx="2183">
                  <c:v>7.9369009999999998</c:v>
                </c:pt>
                <c:pt idx="2184">
                  <c:v>7.9353020000000001</c:v>
                </c:pt>
                <c:pt idx="2185">
                  <c:v>7.9353429999999996</c:v>
                </c:pt>
                <c:pt idx="2186">
                  <c:v>7.9365639999999997</c:v>
                </c:pt>
                <c:pt idx="2187">
                  <c:v>7.937792</c:v>
                </c:pt>
                <c:pt idx="2188">
                  <c:v>7.9356099999999996</c:v>
                </c:pt>
                <c:pt idx="2189">
                  <c:v>7.9330109999999996</c:v>
                </c:pt>
                <c:pt idx="2190">
                  <c:v>7.9365790000000001</c:v>
                </c:pt>
                <c:pt idx="2191">
                  <c:v>7.9359460000000004</c:v>
                </c:pt>
                <c:pt idx="2192">
                  <c:v>7.9359849999999996</c:v>
                </c:pt>
                <c:pt idx="2193">
                  <c:v>7.9358690000000003</c:v>
                </c:pt>
                <c:pt idx="2194">
                  <c:v>7.9358500000000003</c:v>
                </c:pt>
                <c:pt idx="2195">
                  <c:v>7.936064</c:v>
                </c:pt>
                <c:pt idx="2196">
                  <c:v>7.9332729999999998</c:v>
                </c:pt>
                <c:pt idx="2197">
                  <c:v>7.9354820000000004</c:v>
                </c:pt>
                <c:pt idx="2198">
                  <c:v>7.9359919999999997</c:v>
                </c:pt>
                <c:pt idx="2199">
                  <c:v>7.9336909999999996</c:v>
                </c:pt>
                <c:pt idx="2200">
                  <c:v>7.9315170000000004</c:v>
                </c:pt>
                <c:pt idx="2201">
                  <c:v>7.9358930000000001</c:v>
                </c:pt>
                <c:pt idx="2202">
                  <c:v>7.939406</c:v>
                </c:pt>
                <c:pt idx="2203">
                  <c:v>7.9370839999999996</c:v>
                </c:pt>
                <c:pt idx="2204">
                  <c:v>7.9405890000000001</c:v>
                </c:pt>
                <c:pt idx="2205">
                  <c:v>7.9426329999999998</c:v>
                </c:pt>
                <c:pt idx="2206">
                  <c:v>7.9455049999999998</c:v>
                </c:pt>
                <c:pt idx="2207">
                  <c:v>7.946809</c:v>
                </c:pt>
                <c:pt idx="2208">
                  <c:v>7.9462910000000004</c:v>
                </c:pt>
                <c:pt idx="2209">
                  <c:v>7.9468629999999996</c:v>
                </c:pt>
                <c:pt idx="2210">
                  <c:v>7.9467939999999997</c:v>
                </c:pt>
                <c:pt idx="2211">
                  <c:v>7.9461139999999997</c:v>
                </c:pt>
                <c:pt idx="2212">
                  <c:v>7.9477460000000004</c:v>
                </c:pt>
                <c:pt idx="2213">
                  <c:v>7.9488289999999999</c:v>
                </c:pt>
                <c:pt idx="2214">
                  <c:v>7.9497109999999997</c:v>
                </c:pt>
                <c:pt idx="2215">
                  <c:v>7.9499469999999999</c:v>
                </c:pt>
                <c:pt idx="2216">
                  <c:v>7.9519700000000002</c:v>
                </c:pt>
                <c:pt idx="2217">
                  <c:v>7.952394</c:v>
                </c:pt>
                <c:pt idx="2218">
                  <c:v>7.9525819999999996</c:v>
                </c:pt>
                <c:pt idx="2219">
                  <c:v>7.9544800000000002</c:v>
                </c:pt>
                <c:pt idx="2220">
                  <c:v>7.9530529999999997</c:v>
                </c:pt>
                <c:pt idx="2221">
                  <c:v>7.9549289999999999</c:v>
                </c:pt>
                <c:pt idx="2222">
                  <c:v>7.9574990000000003</c:v>
                </c:pt>
                <c:pt idx="2223">
                  <c:v>7.9571149999999999</c:v>
                </c:pt>
                <c:pt idx="2224">
                  <c:v>7.9597550000000004</c:v>
                </c:pt>
                <c:pt idx="2225">
                  <c:v>7.9597230000000003</c:v>
                </c:pt>
                <c:pt idx="2226">
                  <c:v>7.9592799999999997</c:v>
                </c:pt>
                <c:pt idx="2227">
                  <c:v>7.9624930000000003</c:v>
                </c:pt>
                <c:pt idx="2228">
                  <c:v>7.9645169999999998</c:v>
                </c:pt>
                <c:pt idx="2229">
                  <c:v>7.9660970000000004</c:v>
                </c:pt>
                <c:pt idx="2230">
                  <c:v>7.9688619999999997</c:v>
                </c:pt>
                <c:pt idx="2231">
                  <c:v>7.9701890000000004</c:v>
                </c:pt>
                <c:pt idx="2232">
                  <c:v>7.9703530000000002</c:v>
                </c:pt>
                <c:pt idx="2233">
                  <c:v>7.9726920000000003</c:v>
                </c:pt>
                <c:pt idx="2234">
                  <c:v>7.9704899999999999</c:v>
                </c:pt>
                <c:pt idx="2235">
                  <c:v>7.976737</c:v>
                </c:pt>
                <c:pt idx="2236">
                  <c:v>7.9776999999999996</c:v>
                </c:pt>
                <c:pt idx="2237">
                  <c:v>7.9771520000000002</c:v>
                </c:pt>
                <c:pt idx="2238">
                  <c:v>7.978942</c:v>
                </c:pt>
                <c:pt idx="2239">
                  <c:v>7.9798330000000002</c:v>
                </c:pt>
                <c:pt idx="2240">
                  <c:v>7.9802809999999997</c:v>
                </c:pt>
                <c:pt idx="2241">
                  <c:v>7.9836790000000004</c:v>
                </c:pt>
                <c:pt idx="2242">
                  <c:v>7.9848080000000001</c:v>
                </c:pt>
                <c:pt idx="2243">
                  <c:v>7.9861579999999996</c:v>
                </c:pt>
                <c:pt idx="2244">
                  <c:v>7.9879470000000001</c:v>
                </c:pt>
                <c:pt idx="2245">
                  <c:v>7.9898670000000003</c:v>
                </c:pt>
                <c:pt idx="2246">
                  <c:v>7.9911890000000003</c:v>
                </c:pt>
                <c:pt idx="2247">
                  <c:v>7.9899579999999997</c:v>
                </c:pt>
                <c:pt idx="2248">
                  <c:v>7.9913619999999996</c:v>
                </c:pt>
                <c:pt idx="2249">
                  <c:v>7.9938260000000003</c:v>
                </c:pt>
                <c:pt idx="2250">
                  <c:v>7.9967709999999999</c:v>
                </c:pt>
                <c:pt idx="2251">
                  <c:v>7.9952379999999996</c:v>
                </c:pt>
                <c:pt idx="2252">
                  <c:v>7.9981739999999997</c:v>
                </c:pt>
                <c:pt idx="2253">
                  <c:v>8.0001350000000002</c:v>
                </c:pt>
                <c:pt idx="2254">
                  <c:v>8.0015339999999995</c:v>
                </c:pt>
                <c:pt idx="2255">
                  <c:v>8.0021269999999998</c:v>
                </c:pt>
                <c:pt idx="2256">
                  <c:v>8.0009519999999998</c:v>
                </c:pt>
                <c:pt idx="2257">
                  <c:v>8.0053380000000001</c:v>
                </c:pt>
                <c:pt idx="2258">
                  <c:v>8.0055779999999999</c:v>
                </c:pt>
                <c:pt idx="2259">
                  <c:v>8.0036159999999992</c:v>
                </c:pt>
                <c:pt idx="2260">
                  <c:v>8.0045110000000008</c:v>
                </c:pt>
                <c:pt idx="2261">
                  <c:v>8.0017840000000007</c:v>
                </c:pt>
                <c:pt idx="2262">
                  <c:v>8.0054069999999999</c:v>
                </c:pt>
                <c:pt idx="2263">
                  <c:v>8.0076789999999995</c:v>
                </c:pt>
                <c:pt idx="2264">
                  <c:v>8.0070329999999998</c:v>
                </c:pt>
                <c:pt idx="2265">
                  <c:v>8.0066849999999992</c:v>
                </c:pt>
                <c:pt idx="2266">
                  <c:v>8.0056150000000006</c:v>
                </c:pt>
                <c:pt idx="2267">
                  <c:v>8.0064989999999998</c:v>
                </c:pt>
                <c:pt idx="2268">
                  <c:v>8.0076699999999992</c:v>
                </c:pt>
                <c:pt idx="2269">
                  <c:v>8.0083540000000006</c:v>
                </c:pt>
                <c:pt idx="2270">
                  <c:v>8.0072019999999995</c:v>
                </c:pt>
                <c:pt idx="2271">
                  <c:v>8.0091429999999999</c:v>
                </c:pt>
                <c:pt idx="2272">
                  <c:v>8.0055029999999991</c:v>
                </c:pt>
                <c:pt idx="2273">
                  <c:v>8.0131219999999992</c:v>
                </c:pt>
                <c:pt idx="2274">
                  <c:v>8.0144219999999997</c:v>
                </c:pt>
                <c:pt idx="2275">
                  <c:v>8.0144479999999998</c:v>
                </c:pt>
                <c:pt idx="2276">
                  <c:v>8.0143760000000004</c:v>
                </c:pt>
                <c:pt idx="2277">
                  <c:v>8.0170870000000001</c:v>
                </c:pt>
                <c:pt idx="2278">
                  <c:v>8.0178150000000006</c:v>
                </c:pt>
                <c:pt idx="2279">
                  <c:v>8.0124259999999996</c:v>
                </c:pt>
                <c:pt idx="2280">
                  <c:v>8.0154169999999993</c:v>
                </c:pt>
                <c:pt idx="2281">
                  <c:v>8.0172260000000009</c:v>
                </c:pt>
                <c:pt idx="2282">
                  <c:v>8.0173070000000006</c:v>
                </c:pt>
                <c:pt idx="2283">
                  <c:v>8.017925</c:v>
                </c:pt>
                <c:pt idx="2284">
                  <c:v>8.0203469999999992</c:v>
                </c:pt>
                <c:pt idx="2285">
                  <c:v>8.0168239999999997</c:v>
                </c:pt>
                <c:pt idx="2286">
                  <c:v>8.0200519999999997</c:v>
                </c:pt>
                <c:pt idx="2287">
                  <c:v>8.0180430000000005</c:v>
                </c:pt>
                <c:pt idx="2288">
                  <c:v>8.0231119999999994</c:v>
                </c:pt>
                <c:pt idx="2289">
                  <c:v>8.0232559999999999</c:v>
                </c:pt>
                <c:pt idx="2290">
                  <c:v>8.0260890000000007</c:v>
                </c:pt>
                <c:pt idx="2291">
                  <c:v>8.0254589999999997</c:v>
                </c:pt>
                <c:pt idx="2292">
                  <c:v>8.0247299999999999</c:v>
                </c:pt>
                <c:pt idx="2293">
                  <c:v>8.0268409999999992</c:v>
                </c:pt>
                <c:pt idx="2294">
                  <c:v>8.0282049999999998</c:v>
                </c:pt>
                <c:pt idx="2295">
                  <c:v>8.0351090000000003</c:v>
                </c:pt>
                <c:pt idx="2296">
                  <c:v>8.0362259999999992</c:v>
                </c:pt>
                <c:pt idx="2297">
                  <c:v>8.0348950000000006</c:v>
                </c:pt>
                <c:pt idx="2298">
                  <c:v>8.0362989999999996</c:v>
                </c:pt>
                <c:pt idx="2299">
                  <c:v>8.0362139999999993</c:v>
                </c:pt>
                <c:pt idx="2300">
                  <c:v>8.0327549999999999</c:v>
                </c:pt>
                <c:pt idx="2301">
                  <c:v>8.0355419999999995</c:v>
                </c:pt>
                <c:pt idx="2302">
                  <c:v>8.0353560000000002</c:v>
                </c:pt>
                <c:pt idx="2303">
                  <c:v>8.0342210000000005</c:v>
                </c:pt>
                <c:pt idx="2304">
                  <c:v>8.0329350000000002</c:v>
                </c:pt>
                <c:pt idx="2305">
                  <c:v>8.0342230000000008</c:v>
                </c:pt>
                <c:pt idx="2306">
                  <c:v>8.0345770000000005</c:v>
                </c:pt>
                <c:pt idx="2307">
                  <c:v>8.0342649999999995</c:v>
                </c:pt>
                <c:pt idx="2308">
                  <c:v>8.0320490000000007</c:v>
                </c:pt>
                <c:pt idx="2309">
                  <c:v>8.0335479999999997</c:v>
                </c:pt>
                <c:pt idx="2310">
                  <c:v>8.0347329999999992</c:v>
                </c:pt>
                <c:pt idx="2311">
                  <c:v>8.0319819999999993</c:v>
                </c:pt>
                <c:pt idx="2312">
                  <c:v>8.0349120000000003</c:v>
                </c:pt>
                <c:pt idx="2313">
                  <c:v>8.0341240000000003</c:v>
                </c:pt>
                <c:pt idx="2314">
                  <c:v>8.0342029999999998</c:v>
                </c:pt>
                <c:pt idx="2315">
                  <c:v>8.0316910000000004</c:v>
                </c:pt>
                <c:pt idx="2316">
                  <c:v>8.0323799999999999</c:v>
                </c:pt>
                <c:pt idx="2317">
                  <c:v>8.0336960000000008</c:v>
                </c:pt>
                <c:pt idx="2318">
                  <c:v>8.0341109999999993</c:v>
                </c:pt>
                <c:pt idx="2319">
                  <c:v>8.0341170000000002</c:v>
                </c:pt>
                <c:pt idx="2320">
                  <c:v>8.0328359999999996</c:v>
                </c:pt>
                <c:pt idx="2321">
                  <c:v>8.0334979999999998</c:v>
                </c:pt>
                <c:pt idx="2322">
                  <c:v>8.0342059999999993</c:v>
                </c:pt>
                <c:pt idx="2323">
                  <c:v>8.0349409999999999</c:v>
                </c:pt>
                <c:pt idx="2324">
                  <c:v>8.0337230000000002</c:v>
                </c:pt>
                <c:pt idx="2325">
                  <c:v>8.0341179999999994</c:v>
                </c:pt>
                <c:pt idx="2326">
                  <c:v>8.0327669999999998</c:v>
                </c:pt>
                <c:pt idx="2327">
                  <c:v>8.0320509999999992</c:v>
                </c:pt>
                <c:pt idx="2328">
                  <c:v>8.0313839999999992</c:v>
                </c:pt>
                <c:pt idx="2329">
                  <c:v>8.0301150000000003</c:v>
                </c:pt>
                <c:pt idx="2330">
                  <c:v>8.0300589999999996</c:v>
                </c:pt>
                <c:pt idx="2331">
                  <c:v>8.0301980000000004</c:v>
                </c:pt>
                <c:pt idx="2332">
                  <c:v>8.0306850000000001</c:v>
                </c:pt>
                <c:pt idx="2333">
                  <c:v>8.0302609999999994</c:v>
                </c:pt>
                <c:pt idx="2334">
                  <c:v>8.0249679999999994</c:v>
                </c:pt>
                <c:pt idx="2335">
                  <c:v>8.0272880000000004</c:v>
                </c:pt>
                <c:pt idx="2336">
                  <c:v>8.0257660000000008</c:v>
                </c:pt>
                <c:pt idx="2337">
                  <c:v>8.0233100000000004</c:v>
                </c:pt>
                <c:pt idx="2338">
                  <c:v>8.0217469999999995</c:v>
                </c:pt>
                <c:pt idx="2339">
                  <c:v>8.0211980000000001</c:v>
                </c:pt>
                <c:pt idx="2340">
                  <c:v>8.0186510000000002</c:v>
                </c:pt>
                <c:pt idx="2341">
                  <c:v>8.0136789999999998</c:v>
                </c:pt>
                <c:pt idx="2342">
                  <c:v>8.0158330000000007</c:v>
                </c:pt>
                <c:pt idx="2343">
                  <c:v>8.0142399999999991</c:v>
                </c:pt>
                <c:pt idx="2344">
                  <c:v>8.0140429999999991</c:v>
                </c:pt>
                <c:pt idx="2345">
                  <c:v>8.014621</c:v>
                </c:pt>
                <c:pt idx="2346">
                  <c:v>8.0109940000000002</c:v>
                </c:pt>
                <c:pt idx="2347">
                  <c:v>8.0082260000000005</c:v>
                </c:pt>
                <c:pt idx="2348">
                  <c:v>8.0093370000000004</c:v>
                </c:pt>
                <c:pt idx="2349">
                  <c:v>8.0082050000000002</c:v>
                </c:pt>
                <c:pt idx="2350">
                  <c:v>8.0067869999999992</c:v>
                </c:pt>
                <c:pt idx="2351">
                  <c:v>8.0053439999999991</c:v>
                </c:pt>
                <c:pt idx="2352">
                  <c:v>8.0033799999999999</c:v>
                </c:pt>
                <c:pt idx="2353">
                  <c:v>8.0029190000000003</c:v>
                </c:pt>
                <c:pt idx="2354">
                  <c:v>8.0019930000000006</c:v>
                </c:pt>
                <c:pt idx="2355">
                  <c:v>8.0021889999999996</c:v>
                </c:pt>
                <c:pt idx="2356">
                  <c:v>8.0006920000000008</c:v>
                </c:pt>
                <c:pt idx="2357">
                  <c:v>7.9993109999999996</c:v>
                </c:pt>
                <c:pt idx="2358">
                  <c:v>7.9986899999999999</c:v>
                </c:pt>
                <c:pt idx="2359">
                  <c:v>7.9979480000000001</c:v>
                </c:pt>
                <c:pt idx="2360">
                  <c:v>7.997986</c:v>
                </c:pt>
                <c:pt idx="2361">
                  <c:v>7.9959829999999998</c:v>
                </c:pt>
                <c:pt idx="2362">
                  <c:v>7.9945979999999999</c:v>
                </c:pt>
                <c:pt idx="2363">
                  <c:v>7.9932030000000003</c:v>
                </c:pt>
                <c:pt idx="2364">
                  <c:v>7.9932230000000004</c:v>
                </c:pt>
                <c:pt idx="2365">
                  <c:v>7.9898230000000003</c:v>
                </c:pt>
                <c:pt idx="2366">
                  <c:v>7.9911779999999997</c:v>
                </c:pt>
                <c:pt idx="2367">
                  <c:v>7.9890239999999997</c:v>
                </c:pt>
                <c:pt idx="2368">
                  <c:v>7.9884399999999998</c:v>
                </c:pt>
                <c:pt idx="2369">
                  <c:v>7.9870760000000001</c:v>
                </c:pt>
                <c:pt idx="2370">
                  <c:v>7.9884449999999996</c:v>
                </c:pt>
                <c:pt idx="2371">
                  <c:v>7.9876959999999997</c:v>
                </c:pt>
                <c:pt idx="2372">
                  <c:v>7.9851910000000004</c:v>
                </c:pt>
                <c:pt idx="2373">
                  <c:v>7.985684</c:v>
                </c:pt>
                <c:pt idx="2374">
                  <c:v>7.9849750000000004</c:v>
                </c:pt>
                <c:pt idx="2375">
                  <c:v>7.981611</c:v>
                </c:pt>
                <c:pt idx="2376">
                  <c:v>7.9798939999999998</c:v>
                </c:pt>
                <c:pt idx="2377">
                  <c:v>7.9781199999999997</c:v>
                </c:pt>
                <c:pt idx="2378">
                  <c:v>7.9755219999999998</c:v>
                </c:pt>
                <c:pt idx="2379">
                  <c:v>7.9732750000000001</c:v>
                </c:pt>
                <c:pt idx="2380">
                  <c:v>7.9727899999999998</c:v>
                </c:pt>
                <c:pt idx="2381">
                  <c:v>7.9734350000000003</c:v>
                </c:pt>
                <c:pt idx="2382">
                  <c:v>7.9726350000000004</c:v>
                </c:pt>
                <c:pt idx="2383">
                  <c:v>7.9698609999999999</c:v>
                </c:pt>
                <c:pt idx="2384">
                  <c:v>7.9720389999999997</c:v>
                </c:pt>
                <c:pt idx="2385">
                  <c:v>7.9697589999999998</c:v>
                </c:pt>
                <c:pt idx="2386">
                  <c:v>7.9693940000000003</c:v>
                </c:pt>
                <c:pt idx="2387">
                  <c:v>7.9685249999999996</c:v>
                </c:pt>
                <c:pt idx="2388">
                  <c:v>7.9660950000000001</c:v>
                </c:pt>
                <c:pt idx="2389">
                  <c:v>7.9652859999999999</c:v>
                </c:pt>
                <c:pt idx="2390">
                  <c:v>7.9643759999999997</c:v>
                </c:pt>
                <c:pt idx="2391">
                  <c:v>7.9638580000000001</c:v>
                </c:pt>
                <c:pt idx="2392">
                  <c:v>7.9651379999999996</c:v>
                </c:pt>
                <c:pt idx="2393">
                  <c:v>7.9616110000000004</c:v>
                </c:pt>
                <c:pt idx="2394">
                  <c:v>7.9605160000000001</c:v>
                </c:pt>
                <c:pt idx="2395">
                  <c:v>7.9599029999999997</c:v>
                </c:pt>
                <c:pt idx="2396">
                  <c:v>7.9597930000000003</c:v>
                </c:pt>
                <c:pt idx="2397">
                  <c:v>7.9591760000000003</c:v>
                </c:pt>
                <c:pt idx="2398">
                  <c:v>7.9597540000000002</c:v>
                </c:pt>
                <c:pt idx="2399">
                  <c:v>7.9583839999999997</c:v>
                </c:pt>
                <c:pt idx="2400">
                  <c:v>7.9591580000000004</c:v>
                </c:pt>
                <c:pt idx="2401">
                  <c:v>7.9578119999999997</c:v>
                </c:pt>
                <c:pt idx="2402">
                  <c:v>7.9570480000000003</c:v>
                </c:pt>
                <c:pt idx="2403">
                  <c:v>7.955457</c:v>
                </c:pt>
                <c:pt idx="2404">
                  <c:v>7.9576390000000004</c:v>
                </c:pt>
                <c:pt idx="2405">
                  <c:v>7.9573200000000002</c:v>
                </c:pt>
                <c:pt idx="2406">
                  <c:v>7.9629479999999999</c:v>
                </c:pt>
                <c:pt idx="2407">
                  <c:v>7.9631819999999998</c:v>
                </c:pt>
                <c:pt idx="2408">
                  <c:v>7.963228</c:v>
                </c:pt>
                <c:pt idx="2409">
                  <c:v>7.9632820000000004</c:v>
                </c:pt>
                <c:pt idx="2410">
                  <c:v>7.9625529999999998</c:v>
                </c:pt>
                <c:pt idx="2411">
                  <c:v>7.9579040000000001</c:v>
                </c:pt>
                <c:pt idx="2412">
                  <c:v>7.9618929999999999</c:v>
                </c:pt>
                <c:pt idx="2413">
                  <c:v>7.962415</c:v>
                </c:pt>
                <c:pt idx="2414">
                  <c:v>7.9597889999999998</c:v>
                </c:pt>
                <c:pt idx="2415">
                  <c:v>7.9605620000000004</c:v>
                </c:pt>
                <c:pt idx="2416">
                  <c:v>7.9606760000000003</c:v>
                </c:pt>
                <c:pt idx="2417">
                  <c:v>7.9578139999999999</c:v>
                </c:pt>
                <c:pt idx="2418">
                  <c:v>7.9591789999999998</c:v>
                </c:pt>
                <c:pt idx="2419">
                  <c:v>7.9589629999999998</c:v>
                </c:pt>
                <c:pt idx="2420">
                  <c:v>7.9564539999999999</c:v>
                </c:pt>
                <c:pt idx="2421">
                  <c:v>7.9577850000000003</c:v>
                </c:pt>
                <c:pt idx="2422">
                  <c:v>7.957141</c:v>
                </c:pt>
                <c:pt idx="2423">
                  <c:v>7.9533490000000002</c:v>
                </c:pt>
                <c:pt idx="2424">
                  <c:v>7.9555980000000002</c:v>
                </c:pt>
                <c:pt idx="2425">
                  <c:v>7.9535770000000001</c:v>
                </c:pt>
                <c:pt idx="2426">
                  <c:v>7.9545329999999996</c:v>
                </c:pt>
                <c:pt idx="2427">
                  <c:v>7.9523010000000003</c:v>
                </c:pt>
                <c:pt idx="2428">
                  <c:v>7.956461</c:v>
                </c:pt>
                <c:pt idx="2429">
                  <c:v>7.9564690000000002</c:v>
                </c:pt>
                <c:pt idx="2430">
                  <c:v>7.951047</c:v>
                </c:pt>
                <c:pt idx="2431">
                  <c:v>7.9530029999999998</c:v>
                </c:pt>
                <c:pt idx="2432">
                  <c:v>7.9516929999999997</c:v>
                </c:pt>
                <c:pt idx="2433">
                  <c:v>7.9533579999999997</c:v>
                </c:pt>
                <c:pt idx="2434">
                  <c:v>7.9536129999999998</c:v>
                </c:pt>
                <c:pt idx="2435">
                  <c:v>7.9530130000000003</c:v>
                </c:pt>
                <c:pt idx="2436">
                  <c:v>7.9518120000000003</c:v>
                </c:pt>
                <c:pt idx="2437">
                  <c:v>7.9503940000000002</c:v>
                </c:pt>
                <c:pt idx="2438">
                  <c:v>7.9511529999999997</c:v>
                </c:pt>
                <c:pt idx="2439">
                  <c:v>7.9510059999999996</c:v>
                </c:pt>
                <c:pt idx="2440">
                  <c:v>7.9501530000000002</c:v>
                </c:pt>
                <c:pt idx="2441">
                  <c:v>7.9481479999999998</c:v>
                </c:pt>
                <c:pt idx="2442">
                  <c:v>7.9475220000000002</c:v>
                </c:pt>
                <c:pt idx="2443">
                  <c:v>7.9467600000000003</c:v>
                </c:pt>
                <c:pt idx="2444">
                  <c:v>7.9472149999999999</c:v>
                </c:pt>
                <c:pt idx="2445">
                  <c:v>7.9465070000000004</c:v>
                </c:pt>
                <c:pt idx="2446">
                  <c:v>7.9469960000000004</c:v>
                </c:pt>
                <c:pt idx="2447">
                  <c:v>7.9456110000000004</c:v>
                </c:pt>
                <c:pt idx="2448">
                  <c:v>7.946453</c:v>
                </c:pt>
                <c:pt idx="2449">
                  <c:v>7.9454880000000001</c:v>
                </c:pt>
                <c:pt idx="2450">
                  <c:v>7.9448780000000001</c:v>
                </c:pt>
                <c:pt idx="2451">
                  <c:v>7.9427130000000004</c:v>
                </c:pt>
                <c:pt idx="2452">
                  <c:v>7.9467249999999998</c:v>
                </c:pt>
                <c:pt idx="2453">
                  <c:v>7.9432980000000004</c:v>
                </c:pt>
                <c:pt idx="2454">
                  <c:v>7.9442500000000003</c:v>
                </c:pt>
                <c:pt idx="2455">
                  <c:v>7.9440309999999998</c:v>
                </c:pt>
                <c:pt idx="2456">
                  <c:v>7.9421080000000002</c:v>
                </c:pt>
                <c:pt idx="2457">
                  <c:v>7.9401710000000003</c:v>
                </c:pt>
                <c:pt idx="2458">
                  <c:v>7.9425359999999996</c:v>
                </c:pt>
                <c:pt idx="2459">
                  <c:v>7.9422329999999999</c:v>
                </c:pt>
                <c:pt idx="2460">
                  <c:v>7.9426909999999999</c:v>
                </c:pt>
                <c:pt idx="2461">
                  <c:v>7.9414790000000002</c:v>
                </c:pt>
                <c:pt idx="2462">
                  <c:v>7.9421030000000004</c:v>
                </c:pt>
                <c:pt idx="2463">
                  <c:v>7.9378890000000002</c:v>
                </c:pt>
                <c:pt idx="2464">
                  <c:v>7.9414189999999998</c:v>
                </c:pt>
                <c:pt idx="2465">
                  <c:v>7.9409359999999998</c:v>
                </c:pt>
                <c:pt idx="2466">
                  <c:v>7.9388500000000004</c:v>
                </c:pt>
                <c:pt idx="2467">
                  <c:v>7.9392500000000004</c:v>
                </c:pt>
                <c:pt idx="2468">
                  <c:v>7.9385630000000003</c:v>
                </c:pt>
                <c:pt idx="2469">
                  <c:v>7.9374409999999997</c:v>
                </c:pt>
                <c:pt idx="2470">
                  <c:v>7.9395670000000003</c:v>
                </c:pt>
                <c:pt idx="2471">
                  <c:v>7.9386809999999999</c:v>
                </c:pt>
                <c:pt idx="2472">
                  <c:v>7.9361819999999996</c:v>
                </c:pt>
                <c:pt idx="2473">
                  <c:v>7.9367299999999998</c:v>
                </c:pt>
                <c:pt idx="2474">
                  <c:v>7.935003</c:v>
                </c:pt>
                <c:pt idx="2475">
                  <c:v>7.9377610000000001</c:v>
                </c:pt>
                <c:pt idx="2476">
                  <c:v>7.9351729999999998</c:v>
                </c:pt>
                <c:pt idx="2477">
                  <c:v>7.9363950000000001</c:v>
                </c:pt>
                <c:pt idx="2478">
                  <c:v>7.9344400000000004</c:v>
                </c:pt>
                <c:pt idx="2479">
                  <c:v>7.9344989999999997</c:v>
                </c:pt>
                <c:pt idx="2480">
                  <c:v>7.9352679999999998</c:v>
                </c:pt>
                <c:pt idx="2481">
                  <c:v>7.9344989999999997</c:v>
                </c:pt>
                <c:pt idx="2482">
                  <c:v>7.9346629999999996</c:v>
                </c:pt>
                <c:pt idx="2483">
                  <c:v>7.9345509999999999</c:v>
                </c:pt>
                <c:pt idx="2484">
                  <c:v>7.9339469999999999</c:v>
                </c:pt>
                <c:pt idx="2485">
                  <c:v>7.9339779999999998</c:v>
                </c:pt>
                <c:pt idx="2486">
                  <c:v>7.9338980000000001</c:v>
                </c:pt>
                <c:pt idx="2487">
                  <c:v>7.9353959999999999</c:v>
                </c:pt>
                <c:pt idx="2488">
                  <c:v>7.9366709999999996</c:v>
                </c:pt>
                <c:pt idx="2489">
                  <c:v>7.9401219999999997</c:v>
                </c:pt>
                <c:pt idx="2490">
                  <c:v>7.9381930000000001</c:v>
                </c:pt>
                <c:pt idx="2491">
                  <c:v>7.9379600000000003</c:v>
                </c:pt>
                <c:pt idx="2492">
                  <c:v>7.9373529999999999</c:v>
                </c:pt>
                <c:pt idx="2493">
                  <c:v>7.9353800000000003</c:v>
                </c:pt>
                <c:pt idx="2494">
                  <c:v>7.9340770000000003</c:v>
                </c:pt>
                <c:pt idx="2495">
                  <c:v>7.9329000000000001</c:v>
                </c:pt>
                <c:pt idx="2496">
                  <c:v>7.9347620000000001</c:v>
                </c:pt>
                <c:pt idx="2497">
                  <c:v>7.9367669999999997</c:v>
                </c:pt>
                <c:pt idx="2498">
                  <c:v>7.9369149999999999</c:v>
                </c:pt>
                <c:pt idx="2499">
                  <c:v>7.9365350000000001</c:v>
                </c:pt>
                <c:pt idx="2500">
                  <c:v>7.9362459999999997</c:v>
                </c:pt>
                <c:pt idx="2501">
                  <c:v>7.9365649999999999</c:v>
                </c:pt>
                <c:pt idx="2502">
                  <c:v>7.9408149999999997</c:v>
                </c:pt>
                <c:pt idx="2503">
                  <c:v>7.9418329999999999</c:v>
                </c:pt>
                <c:pt idx="2504">
                  <c:v>7.9470859999999997</c:v>
                </c:pt>
                <c:pt idx="2505">
                  <c:v>7.9499029999999999</c:v>
                </c:pt>
                <c:pt idx="2506">
                  <c:v>7.9513959999999999</c:v>
                </c:pt>
                <c:pt idx="2507">
                  <c:v>7.9540059999999997</c:v>
                </c:pt>
                <c:pt idx="2508">
                  <c:v>7.9532530000000001</c:v>
                </c:pt>
                <c:pt idx="2509">
                  <c:v>7.9514269999999998</c:v>
                </c:pt>
                <c:pt idx="2510">
                  <c:v>7.9557229999999999</c:v>
                </c:pt>
                <c:pt idx="2511">
                  <c:v>7.9580190000000002</c:v>
                </c:pt>
                <c:pt idx="2512">
                  <c:v>7.9532499999999997</c:v>
                </c:pt>
                <c:pt idx="2513">
                  <c:v>7.9575699999999996</c:v>
                </c:pt>
                <c:pt idx="2514">
                  <c:v>7.9609949999999996</c:v>
                </c:pt>
                <c:pt idx="2515">
                  <c:v>7.9614510000000003</c:v>
                </c:pt>
                <c:pt idx="2516">
                  <c:v>7.9653770000000002</c:v>
                </c:pt>
                <c:pt idx="2517">
                  <c:v>7.9661330000000001</c:v>
                </c:pt>
                <c:pt idx="2518">
                  <c:v>7.9668999999999999</c:v>
                </c:pt>
                <c:pt idx="2519">
                  <c:v>7.9673189999999998</c:v>
                </c:pt>
                <c:pt idx="2520">
                  <c:v>7.9695910000000003</c:v>
                </c:pt>
                <c:pt idx="2521">
                  <c:v>7.9688150000000002</c:v>
                </c:pt>
                <c:pt idx="2522">
                  <c:v>7.9737020000000003</c:v>
                </c:pt>
                <c:pt idx="2523">
                  <c:v>7.9701329999999997</c:v>
                </c:pt>
                <c:pt idx="2524">
                  <c:v>7.9705750000000002</c:v>
                </c:pt>
                <c:pt idx="2525">
                  <c:v>7.975479</c:v>
                </c:pt>
                <c:pt idx="2526">
                  <c:v>7.978262</c:v>
                </c:pt>
                <c:pt idx="2527">
                  <c:v>7.9779999999999998</c:v>
                </c:pt>
                <c:pt idx="2528">
                  <c:v>7.9784649999999999</c:v>
                </c:pt>
                <c:pt idx="2529">
                  <c:v>7.9803790000000001</c:v>
                </c:pt>
                <c:pt idx="2530">
                  <c:v>7.9755900000000004</c:v>
                </c:pt>
                <c:pt idx="2531">
                  <c:v>7.982342</c:v>
                </c:pt>
                <c:pt idx="2532">
                  <c:v>7.9844299999999997</c:v>
                </c:pt>
                <c:pt idx="2533">
                  <c:v>7.9851710000000002</c:v>
                </c:pt>
                <c:pt idx="2534">
                  <c:v>7.9827880000000002</c:v>
                </c:pt>
                <c:pt idx="2535">
                  <c:v>7.9896240000000001</c:v>
                </c:pt>
                <c:pt idx="2536">
                  <c:v>7.9899750000000003</c:v>
                </c:pt>
                <c:pt idx="2537">
                  <c:v>7.9933040000000002</c:v>
                </c:pt>
                <c:pt idx="2538">
                  <c:v>7.992426</c:v>
                </c:pt>
                <c:pt idx="2539">
                  <c:v>7.9933420000000002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15-EB47-822F-D7ADC0071AA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sheet1!$A$2:$A$2541</c:f>
              <c:numCache>
                <c:formatCode>m/d/yyyy\ hh:mm:ss.000</c:formatCode>
                <c:ptCount val="2540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43238.586892989399</c:v>
                </c:pt>
                <c:pt idx="2295">
                  <c:v>43238.590353719803</c:v>
                </c:pt>
                <c:pt idx="2296">
                  <c:v>43238.593847502903</c:v>
                </c:pt>
                <c:pt idx="2297">
                  <c:v>43238.597311090802</c:v>
                </c:pt>
                <c:pt idx="2298">
                  <c:v>43238.600774179999</c:v>
                </c:pt>
                <c:pt idx="2299">
                  <c:v>43238.604267641203</c:v>
                </c:pt>
                <c:pt idx="2300">
                  <c:v>43238.607757196798</c:v>
                </c:pt>
                <c:pt idx="2301">
                  <c:v>43238.611180021398</c:v>
                </c:pt>
                <c:pt idx="2302">
                  <c:v>43238.614665279798</c:v>
                </c:pt>
                <c:pt idx="2303">
                  <c:v>43238.618157066798</c:v>
                </c:pt>
                <c:pt idx="2304">
                  <c:v>43238.621634119401</c:v>
                </c:pt>
                <c:pt idx="2305">
                  <c:v>43238.625078969802</c:v>
                </c:pt>
                <c:pt idx="2306">
                  <c:v>43238.628554629599</c:v>
                </c:pt>
                <c:pt idx="2307">
                  <c:v>43238.632052542998</c:v>
                </c:pt>
                <c:pt idx="2308">
                  <c:v>43238.635536221002</c:v>
                </c:pt>
                <c:pt idx="2309">
                  <c:v>43238.639012127001</c:v>
                </c:pt>
                <c:pt idx="2310">
                  <c:v>43238.642466598802</c:v>
                </c:pt>
                <c:pt idx="2311">
                  <c:v>43238.645943969801</c:v>
                </c:pt>
                <c:pt idx="2312">
                  <c:v>43238.649379970499</c:v>
                </c:pt>
                <c:pt idx="2313">
                  <c:v>43238.652888152101</c:v>
                </c:pt>
                <c:pt idx="2314">
                  <c:v>43238.656356906104</c:v>
                </c:pt>
                <c:pt idx="2315">
                  <c:v>43238.659816434301</c:v>
                </c:pt>
                <c:pt idx="2316">
                  <c:v>43238.6633008227</c:v>
                </c:pt>
                <c:pt idx="2317">
                  <c:v>43238.666775737001</c:v>
                </c:pt>
                <c:pt idx="2318">
                  <c:v>43238.670244262001</c:v>
                </c:pt>
                <c:pt idx="2319">
                  <c:v>43238.673707525297</c:v>
                </c:pt>
                <c:pt idx="2320">
                  <c:v>43238.677169966002</c:v>
                </c:pt>
                <c:pt idx="2321">
                  <c:v>43238.680641514104</c:v>
                </c:pt>
                <c:pt idx="2322">
                  <c:v>43238.684132179696</c:v>
                </c:pt>
                <c:pt idx="2323">
                  <c:v>43238.6876158144</c:v>
                </c:pt>
                <c:pt idx="2324">
                  <c:v>43238.691058311801</c:v>
                </c:pt>
                <c:pt idx="2325">
                  <c:v>43238.694532583402</c:v>
                </c:pt>
                <c:pt idx="2326">
                  <c:v>43238.698029941901</c:v>
                </c:pt>
                <c:pt idx="2327">
                  <c:v>43238.7015069966</c:v>
                </c:pt>
                <c:pt idx="2328">
                  <c:v>43238.704956784903</c:v>
                </c:pt>
                <c:pt idx="2329">
                  <c:v>43238.7084139043</c:v>
                </c:pt>
                <c:pt idx="2330">
                  <c:v>43238.711880757801</c:v>
                </c:pt>
                <c:pt idx="2331">
                  <c:v>43238.715389553698</c:v>
                </c:pt>
                <c:pt idx="2332">
                  <c:v>43238.718813221101</c:v>
                </c:pt>
                <c:pt idx="2333">
                  <c:v>43238.722318787099</c:v>
                </c:pt>
                <c:pt idx="2334">
                  <c:v>43238.7257769766</c:v>
                </c:pt>
                <c:pt idx="2335">
                  <c:v>43238.729247823801</c:v>
                </c:pt>
                <c:pt idx="2336">
                  <c:v>43238.732739226703</c:v>
                </c:pt>
                <c:pt idx="2337">
                  <c:v>43238.736210023802</c:v>
                </c:pt>
                <c:pt idx="2338">
                  <c:v>43238.739655652098</c:v>
                </c:pt>
                <c:pt idx="2339">
                  <c:v>43238.743176676602</c:v>
                </c:pt>
                <c:pt idx="2340">
                  <c:v>43238.746636353702</c:v>
                </c:pt>
                <c:pt idx="2341">
                  <c:v>43238.750090832902</c:v>
                </c:pt>
                <c:pt idx="2342">
                  <c:v>43238.753578461699</c:v>
                </c:pt>
                <c:pt idx="2343">
                  <c:v>43238.757034970004</c:v>
                </c:pt>
                <c:pt idx="2344">
                  <c:v>43238.760516888797</c:v>
                </c:pt>
                <c:pt idx="2345">
                  <c:v>43238.763977560397</c:v>
                </c:pt>
                <c:pt idx="2346">
                  <c:v>43238.767466774298</c:v>
                </c:pt>
                <c:pt idx="2347">
                  <c:v>43238.770941604198</c:v>
                </c:pt>
                <c:pt idx="2348">
                  <c:v>43238.774422663701</c:v>
                </c:pt>
                <c:pt idx="2349">
                  <c:v>43238.777873816201</c:v>
                </c:pt>
                <c:pt idx="2350">
                  <c:v>43238.781370650497</c:v>
                </c:pt>
                <c:pt idx="2351">
                  <c:v>43238.784805420903</c:v>
                </c:pt>
                <c:pt idx="2352">
                  <c:v>43238.7882984596</c:v>
                </c:pt>
                <c:pt idx="2353">
                  <c:v>43238.791781420601</c:v>
                </c:pt>
                <c:pt idx="2354">
                  <c:v>43238.795260636303</c:v>
                </c:pt>
                <c:pt idx="2355">
                  <c:v>43238.798729174399</c:v>
                </c:pt>
                <c:pt idx="2356">
                  <c:v>43238.802204078303</c:v>
                </c:pt>
                <c:pt idx="2357">
                  <c:v>43238.805642658102</c:v>
                </c:pt>
                <c:pt idx="2358">
                  <c:v>43238.809137311699</c:v>
                </c:pt>
                <c:pt idx="2359">
                  <c:v>43238.812599807097</c:v>
                </c:pt>
                <c:pt idx="2360">
                  <c:v>43238.816078222299</c:v>
                </c:pt>
                <c:pt idx="2361">
                  <c:v>43238.819559382602</c:v>
                </c:pt>
                <c:pt idx="2362">
                  <c:v>43238.823017997602</c:v>
                </c:pt>
                <c:pt idx="2363">
                  <c:v>43238.826485478203</c:v>
                </c:pt>
                <c:pt idx="2364">
                  <c:v>43238.8299486654</c:v>
                </c:pt>
                <c:pt idx="2365">
                  <c:v>43238.8334190592</c:v>
                </c:pt>
                <c:pt idx="2366">
                  <c:v>43238.836912180101</c:v>
                </c:pt>
                <c:pt idx="2367">
                  <c:v>43238.8403850424</c:v>
                </c:pt>
                <c:pt idx="2368">
                  <c:v>43238.843839750603</c:v>
                </c:pt>
                <c:pt idx="2369">
                  <c:v>43238.847286351403</c:v>
                </c:pt>
                <c:pt idx="2370">
                  <c:v>43238.850800362998</c:v>
                </c:pt>
                <c:pt idx="2371">
                  <c:v>43238.854231734498</c:v>
                </c:pt>
                <c:pt idx="2372">
                  <c:v>43238.8577274091</c:v>
                </c:pt>
                <c:pt idx="2373">
                  <c:v>43238.861219576298</c:v>
                </c:pt>
                <c:pt idx="2374">
                  <c:v>43238.864685533597</c:v>
                </c:pt>
                <c:pt idx="2375">
                  <c:v>43238.868163382896</c:v>
                </c:pt>
                <c:pt idx="2376">
                  <c:v>43238.8715983777</c:v>
                </c:pt>
                <c:pt idx="2377">
                  <c:v>43238.875089756802</c:v>
                </c:pt>
                <c:pt idx="2378">
                  <c:v>43238.878571247798</c:v>
                </c:pt>
                <c:pt idx="2379">
                  <c:v>43238.882053918001</c:v>
                </c:pt>
                <c:pt idx="2380">
                  <c:v>43238.885534506298</c:v>
                </c:pt>
                <c:pt idx="2381">
                  <c:v>43238.888997015303</c:v>
                </c:pt>
                <c:pt idx="2382">
                  <c:v>43238.892473065702</c:v>
                </c:pt>
                <c:pt idx="2383">
                  <c:v>43238.895936503199</c:v>
                </c:pt>
                <c:pt idx="2384">
                  <c:v>43238.8994200179</c:v>
                </c:pt>
                <c:pt idx="2385">
                  <c:v>43238.902878397399</c:v>
                </c:pt>
                <c:pt idx="2386">
                  <c:v>43238.906371948797</c:v>
                </c:pt>
                <c:pt idx="2387">
                  <c:v>43238.909838374901</c:v>
                </c:pt>
                <c:pt idx="2388">
                  <c:v>43238.913316202998</c:v>
                </c:pt>
                <c:pt idx="2389">
                  <c:v>43238.9167736034</c:v>
                </c:pt>
                <c:pt idx="2390">
                  <c:v>43238.920245246001</c:v>
                </c:pt>
                <c:pt idx="2391">
                  <c:v>43238.9236871924</c:v>
                </c:pt>
                <c:pt idx="2392">
                  <c:v>43238.927168998103</c:v>
                </c:pt>
                <c:pt idx="2393">
                  <c:v>43238.930639416401</c:v>
                </c:pt>
                <c:pt idx="2394">
                  <c:v>43238.934119178899</c:v>
                </c:pt>
                <c:pt idx="2395">
                  <c:v>43238.937618475502</c:v>
                </c:pt>
                <c:pt idx="2396">
                  <c:v>43238.941044615298</c:v>
                </c:pt>
                <c:pt idx="2397">
                  <c:v>43238.944536438699</c:v>
                </c:pt>
                <c:pt idx="2398">
                  <c:v>43238.948002951503</c:v>
                </c:pt>
                <c:pt idx="2399">
                  <c:v>43238.951505016397</c:v>
                </c:pt>
                <c:pt idx="2400">
                  <c:v>43238.954959516501</c:v>
                </c:pt>
                <c:pt idx="2401">
                  <c:v>43238.958403854696</c:v>
                </c:pt>
                <c:pt idx="2402">
                  <c:v>43238.961913972104</c:v>
                </c:pt>
                <c:pt idx="2403">
                  <c:v>43238.965393019098</c:v>
                </c:pt>
                <c:pt idx="2404">
                  <c:v>43238.968875132101</c:v>
                </c:pt>
                <c:pt idx="2405">
                  <c:v>43238.972293254599</c:v>
                </c:pt>
                <c:pt idx="2406">
                  <c:v>43238.9757823373</c:v>
                </c:pt>
                <c:pt idx="2407">
                  <c:v>43238.979280577201</c:v>
                </c:pt>
                <c:pt idx="2408">
                  <c:v>43238.982760723498</c:v>
                </c:pt>
                <c:pt idx="2409">
                  <c:v>43238.986209131501</c:v>
                </c:pt>
                <c:pt idx="2410">
                  <c:v>43238.989691348899</c:v>
                </c:pt>
                <c:pt idx="2411">
                  <c:v>43238.993179319397</c:v>
                </c:pt>
                <c:pt idx="2412">
                  <c:v>43238.996608838301</c:v>
                </c:pt>
                <c:pt idx="2413">
                  <c:v>43239.000077675999</c:v>
                </c:pt>
                <c:pt idx="2414">
                  <c:v>43239.003544416002</c:v>
                </c:pt>
                <c:pt idx="2415">
                  <c:v>43239.007024063001</c:v>
                </c:pt>
                <c:pt idx="2416">
                  <c:v>43239.010530172498</c:v>
                </c:pt>
                <c:pt idx="2417">
                  <c:v>43239.013954366601</c:v>
                </c:pt>
                <c:pt idx="2418">
                  <c:v>43239.017430060201</c:v>
                </c:pt>
                <c:pt idx="2419">
                  <c:v>43239.020943867501</c:v>
                </c:pt>
                <c:pt idx="2420">
                  <c:v>43239.024416725799</c:v>
                </c:pt>
                <c:pt idx="2421">
                  <c:v>43239.027890401303</c:v>
                </c:pt>
                <c:pt idx="2422">
                  <c:v>43239.031325418597</c:v>
                </c:pt>
                <c:pt idx="2423">
                  <c:v>43239.034811849902</c:v>
                </c:pt>
                <c:pt idx="2424">
                  <c:v>43239.03829792</c:v>
                </c:pt>
                <c:pt idx="2425">
                  <c:v>43239.041775011501</c:v>
                </c:pt>
                <c:pt idx="2426">
                  <c:v>43239.045234338599</c:v>
                </c:pt>
                <c:pt idx="2427">
                  <c:v>43239.048721632498</c:v>
                </c:pt>
                <c:pt idx="2428">
                  <c:v>43239.052192711002</c:v>
                </c:pt>
                <c:pt idx="2429">
                  <c:v>43239.055671046299</c:v>
                </c:pt>
                <c:pt idx="2430">
                  <c:v>43239.059096064397</c:v>
                </c:pt>
                <c:pt idx="2431">
                  <c:v>43239.062591786402</c:v>
                </c:pt>
                <c:pt idx="2432">
                  <c:v>43239.066068615502</c:v>
                </c:pt>
                <c:pt idx="2433">
                  <c:v>43239.0695524611</c:v>
                </c:pt>
                <c:pt idx="2434">
                  <c:v>43239.073010723499</c:v>
                </c:pt>
                <c:pt idx="2435">
                  <c:v>43239.076481761302</c:v>
                </c:pt>
                <c:pt idx="2436">
                  <c:v>43239.079932595501</c:v>
                </c:pt>
                <c:pt idx="2437">
                  <c:v>43239.083447505</c:v>
                </c:pt>
                <c:pt idx="2438">
                  <c:v>43239.086912679697</c:v>
                </c:pt>
                <c:pt idx="2439">
                  <c:v>43239.090386242402</c:v>
                </c:pt>
                <c:pt idx="2440">
                  <c:v>43239.0938134198</c:v>
                </c:pt>
                <c:pt idx="2441">
                  <c:v>43239.097345937502</c:v>
                </c:pt>
                <c:pt idx="2442">
                  <c:v>43239.100798388303</c:v>
                </c:pt>
                <c:pt idx="2443">
                  <c:v>43239.104280674597</c:v>
                </c:pt>
                <c:pt idx="2444">
                  <c:v>43239.107748971699</c:v>
                </c:pt>
                <c:pt idx="2445">
                  <c:v>43239.111176855098</c:v>
                </c:pt>
                <c:pt idx="2446">
                  <c:v>43239.1146960228</c:v>
                </c:pt>
                <c:pt idx="2447">
                  <c:v>43239.118121120599</c:v>
                </c:pt>
                <c:pt idx="2448">
                  <c:v>43239.121649713401</c:v>
                </c:pt>
                <c:pt idx="2449">
                  <c:v>43239.125112706002</c:v>
                </c:pt>
                <c:pt idx="2450">
                  <c:v>43239.128597641298</c:v>
                </c:pt>
                <c:pt idx="2451">
                  <c:v>43239.132009691602</c:v>
                </c:pt>
                <c:pt idx="2452">
                  <c:v>43239.135531520602</c:v>
                </c:pt>
                <c:pt idx="2453">
                  <c:v>43239.1389763802</c:v>
                </c:pt>
                <c:pt idx="2454">
                  <c:v>43239.142468555903</c:v>
                </c:pt>
                <c:pt idx="2455">
                  <c:v>43239.1459377836</c:v>
                </c:pt>
                <c:pt idx="2456">
                  <c:v>43239.149409110098</c:v>
                </c:pt>
                <c:pt idx="2457">
                  <c:v>43239.152872683298</c:v>
                </c:pt>
                <c:pt idx="2458">
                  <c:v>43239.156362168702</c:v>
                </c:pt>
                <c:pt idx="2459">
                  <c:v>43239.159813370999</c:v>
                </c:pt>
                <c:pt idx="2460">
                  <c:v>43239.163280365603</c:v>
                </c:pt>
                <c:pt idx="2461">
                  <c:v>43239.166762348701</c:v>
                </c:pt>
                <c:pt idx="2462">
                  <c:v>43239.170250125499</c:v>
                </c:pt>
                <c:pt idx="2463">
                  <c:v>43239.173708455397</c:v>
                </c:pt>
                <c:pt idx="2464">
                  <c:v>43239.1771914739</c:v>
                </c:pt>
                <c:pt idx="2465">
                  <c:v>43239.180648063499</c:v>
                </c:pt>
                <c:pt idx="2466">
                  <c:v>43239.184145591898</c:v>
                </c:pt>
                <c:pt idx="2467">
                  <c:v>43239.187606828098</c:v>
                </c:pt>
                <c:pt idx="2468">
                  <c:v>43239.191038399302</c:v>
                </c:pt>
                <c:pt idx="2469">
                  <c:v>43239.194545904596</c:v>
                </c:pt>
                <c:pt idx="2470">
                  <c:v>43239.198021020798</c:v>
                </c:pt>
                <c:pt idx="2471">
                  <c:v>43239.2014682808</c:v>
                </c:pt>
                <c:pt idx="2472">
                  <c:v>43239.204953385903</c:v>
                </c:pt>
                <c:pt idx="2473">
                  <c:v>43239.208419291899</c:v>
                </c:pt>
                <c:pt idx="2474">
                  <c:v>43239.211886991303</c:v>
                </c:pt>
                <c:pt idx="2475">
                  <c:v>43239.215375676897</c:v>
                </c:pt>
                <c:pt idx="2476">
                  <c:v>43239.218847550903</c:v>
                </c:pt>
                <c:pt idx="2477">
                  <c:v>43239.222330940203</c:v>
                </c:pt>
                <c:pt idx="2478">
                  <c:v>43239.225763743001</c:v>
                </c:pt>
                <c:pt idx="2479">
                  <c:v>43239.2292702021</c:v>
                </c:pt>
                <c:pt idx="2480">
                  <c:v>43239.232743880697</c:v>
                </c:pt>
                <c:pt idx="2481">
                  <c:v>43239.2361837805</c:v>
                </c:pt>
                <c:pt idx="2482">
                  <c:v>43239.239691791103</c:v>
                </c:pt>
                <c:pt idx="2483">
                  <c:v>43239.243157033801</c:v>
                </c:pt>
                <c:pt idx="2484">
                  <c:v>43239.246609171903</c:v>
                </c:pt>
                <c:pt idx="2485">
                  <c:v>43239.250110081703</c:v>
                </c:pt>
                <c:pt idx="2486">
                  <c:v>43239.253559819401</c:v>
                </c:pt>
                <c:pt idx="2487">
                  <c:v>43239.257062830198</c:v>
                </c:pt>
                <c:pt idx="2488">
                  <c:v>43239.260522148499</c:v>
                </c:pt>
                <c:pt idx="2489">
                  <c:v>43239.263965213402</c:v>
                </c:pt>
                <c:pt idx="2490">
                  <c:v>43239.267483324897</c:v>
                </c:pt>
                <c:pt idx="2491">
                  <c:v>43239.270942595103</c:v>
                </c:pt>
                <c:pt idx="2492">
                  <c:v>43239.274411849503</c:v>
                </c:pt>
                <c:pt idx="2493">
                  <c:v>43239.277891595899</c:v>
                </c:pt>
                <c:pt idx="2494">
                  <c:v>43239.281327997902</c:v>
                </c:pt>
                <c:pt idx="2495">
                  <c:v>43239.284810739002</c:v>
                </c:pt>
                <c:pt idx="2496">
                  <c:v>43239.288316820297</c:v>
                </c:pt>
                <c:pt idx="2497">
                  <c:v>43239.291775746802</c:v>
                </c:pt>
                <c:pt idx="2498">
                  <c:v>43239.295235306803</c:v>
                </c:pt>
                <c:pt idx="2499">
                  <c:v>43239.2987024994</c:v>
                </c:pt>
                <c:pt idx="2500">
                  <c:v>43239.302188997302</c:v>
                </c:pt>
                <c:pt idx="2501">
                  <c:v>43239.305659447702</c:v>
                </c:pt>
                <c:pt idx="2502">
                  <c:v>43239.309133229202</c:v>
                </c:pt>
                <c:pt idx="2503">
                  <c:v>43239.312581854399</c:v>
                </c:pt>
                <c:pt idx="2504">
                  <c:v>43239.316049153596</c:v>
                </c:pt>
                <c:pt idx="2505">
                  <c:v>43239.319545665101</c:v>
                </c:pt>
                <c:pt idx="2506">
                  <c:v>43239.323015114504</c:v>
                </c:pt>
                <c:pt idx="2507">
                  <c:v>43239.326492170097</c:v>
                </c:pt>
                <c:pt idx="2508">
                  <c:v>43239.329966794998</c:v>
                </c:pt>
                <c:pt idx="2509">
                  <c:v>43239.333441231203</c:v>
                </c:pt>
                <c:pt idx="2510">
                  <c:v>43239.336903178599</c:v>
                </c:pt>
                <c:pt idx="2511">
                  <c:v>43239.340379094501</c:v>
                </c:pt>
                <c:pt idx="2512">
                  <c:v>43239.343820632603</c:v>
                </c:pt>
                <c:pt idx="2513">
                  <c:v>43239.3473277148</c:v>
                </c:pt>
                <c:pt idx="2514">
                  <c:v>43239.350797513202</c:v>
                </c:pt>
                <c:pt idx="2515">
                  <c:v>43239.3542861065</c:v>
                </c:pt>
                <c:pt idx="2516">
                  <c:v>43239.357710374803</c:v>
                </c:pt>
                <c:pt idx="2517">
                  <c:v>43239.361221012099</c:v>
                </c:pt>
                <c:pt idx="2518">
                  <c:v>43239.364685490902</c:v>
                </c:pt>
                <c:pt idx="2519">
                  <c:v>43239.368139317798</c:v>
                </c:pt>
                <c:pt idx="2520">
                  <c:v>43239.371623182</c:v>
                </c:pt>
                <c:pt idx="2521">
                  <c:v>43239.375108542103</c:v>
                </c:pt>
                <c:pt idx="2522">
                  <c:v>43239.3785591052</c:v>
                </c:pt>
                <c:pt idx="2523">
                  <c:v>43239.382045395098</c:v>
                </c:pt>
                <c:pt idx="2524">
                  <c:v>43239.385524937999</c:v>
                </c:pt>
                <c:pt idx="2525">
                  <c:v>43239.389004123899</c:v>
                </c:pt>
                <c:pt idx="2526">
                  <c:v>43239.392468559498</c:v>
                </c:pt>
                <c:pt idx="2527">
                  <c:v>43239.3959348844</c:v>
                </c:pt>
                <c:pt idx="2528">
                  <c:v>43239.399410349703</c:v>
                </c:pt>
                <c:pt idx="2529">
                  <c:v>43239.402879954199</c:v>
                </c:pt>
                <c:pt idx="2530">
                  <c:v>43239.406330932397</c:v>
                </c:pt>
                <c:pt idx="2531">
                  <c:v>43239.4097898166</c:v>
                </c:pt>
                <c:pt idx="2532">
                  <c:v>43239.413270746503</c:v>
                </c:pt>
                <c:pt idx="2533">
                  <c:v>43239.4167614533</c:v>
                </c:pt>
                <c:pt idx="2534">
                  <c:v>43239.4202178181</c:v>
                </c:pt>
                <c:pt idx="2535">
                  <c:v>43239.423702488501</c:v>
                </c:pt>
                <c:pt idx="2536">
                  <c:v>43239.427203287203</c:v>
                </c:pt>
                <c:pt idx="2537">
                  <c:v>43239.430665220199</c:v>
                </c:pt>
                <c:pt idx="2538">
                  <c:v>43239.434125362801</c:v>
                </c:pt>
                <c:pt idx="2539">
                  <c:v>43239.4376181685</c:v>
                </c:pt>
              </c:numCache>
            </c:numRef>
          </c:xVal>
          <c:yVal>
            <c:numRef>
              <c:f>sheet1!$F$2:$F$2541</c:f>
              <c:numCache>
                <c:formatCode>General</c:formatCode>
                <c:ptCount val="2540"/>
                <c:pt idx="0">
                  <c:v>8.1186699999999998</c:v>
                </c:pt>
                <c:pt idx="1">
                  <c:v>8.1102279999999993</c:v>
                </c:pt>
                <c:pt idx="2">
                  <c:v>8.1049919999999993</c:v>
                </c:pt>
                <c:pt idx="3">
                  <c:v>8.1027210000000007</c:v>
                </c:pt>
                <c:pt idx="4">
                  <c:v>8.1023840000000007</c:v>
                </c:pt>
                <c:pt idx="5">
                  <c:v>8.0997679999999992</c:v>
                </c:pt>
                <c:pt idx="6">
                  <c:v>8.0973550000000003</c:v>
                </c:pt>
                <c:pt idx="7">
                  <c:v>8.0968640000000001</c:v>
                </c:pt>
                <c:pt idx="8">
                  <c:v>8.0954040000000003</c:v>
                </c:pt>
                <c:pt idx="9">
                  <c:v>8.0935780000000008</c:v>
                </c:pt>
                <c:pt idx="10">
                  <c:v>8.094792</c:v>
                </c:pt>
                <c:pt idx="11">
                  <c:v>8.0913930000000001</c:v>
                </c:pt>
                <c:pt idx="12">
                  <c:v>8.0906699999999994</c:v>
                </c:pt>
                <c:pt idx="13">
                  <c:v>8.0920349999999992</c:v>
                </c:pt>
                <c:pt idx="14">
                  <c:v>8.0874269999999999</c:v>
                </c:pt>
                <c:pt idx="15">
                  <c:v>8.0920749999999995</c:v>
                </c:pt>
                <c:pt idx="16">
                  <c:v>8.0912229999999994</c:v>
                </c:pt>
                <c:pt idx="17">
                  <c:v>8.0900049999999997</c:v>
                </c:pt>
                <c:pt idx="18">
                  <c:v>8.0899429999999999</c:v>
                </c:pt>
                <c:pt idx="19">
                  <c:v>8.0893160000000002</c:v>
                </c:pt>
                <c:pt idx="20">
                  <c:v>8.0895469999999996</c:v>
                </c:pt>
                <c:pt idx="21">
                  <c:v>8.0893390000000007</c:v>
                </c:pt>
                <c:pt idx="22">
                  <c:v>8.0880349999999996</c:v>
                </c:pt>
                <c:pt idx="23">
                  <c:v>8.0885890000000007</c:v>
                </c:pt>
                <c:pt idx="24">
                  <c:v>8.0871119999999994</c:v>
                </c:pt>
                <c:pt idx="25">
                  <c:v>8.0851539999999993</c:v>
                </c:pt>
                <c:pt idx="26">
                  <c:v>8.0758749999999999</c:v>
                </c:pt>
                <c:pt idx="27">
                  <c:v>8.083933</c:v>
                </c:pt>
                <c:pt idx="28">
                  <c:v>8.081906</c:v>
                </c:pt>
                <c:pt idx="29">
                  <c:v>8.0851849999999992</c:v>
                </c:pt>
                <c:pt idx="30">
                  <c:v>8.080031</c:v>
                </c:pt>
                <c:pt idx="31">
                  <c:v>8.0810040000000001</c:v>
                </c:pt>
                <c:pt idx="32">
                  <c:v>8.0789259999999992</c:v>
                </c:pt>
                <c:pt idx="33">
                  <c:v>8.0772180000000002</c:v>
                </c:pt>
                <c:pt idx="34">
                  <c:v>8.0756720000000008</c:v>
                </c:pt>
                <c:pt idx="35">
                  <c:v>8.0736720000000002</c:v>
                </c:pt>
                <c:pt idx="36">
                  <c:v>8.0696089999999998</c:v>
                </c:pt>
                <c:pt idx="37">
                  <c:v>8.0662230000000008</c:v>
                </c:pt>
                <c:pt idx="38">
                  <c:v>8.0642469999999999</c:v>
                </c:pt>
                <c:pt idx="39">
                  <c:v>8.0635899999999996</c:v>
                </c:pt>
                <c:pt idx="40">
                  <c:v>8.0608310000000003</c:v>
                </c:pt>
                <c:pt idx="41">
                  <c:v>8.0586889999999993</c:v>
                </c:pt>
                <c:pt idx="42">
                  <c:v>8.0583069999999992</c:v>
                </c:pt>
                <c:pt idx="43">
                  <c:v>8.0572090000000003</c:v>
                </c:pt>
                <c:pt idx="44">
                  <c:v>8.0546039999999994</c:v>
                </c:pt>
                <c:pt idx="45">
                  <c:v>8.0530539999999995</c:v>
                </c:pt>
                <c:pt idx="46">
                  <c:v>8.0519040000000004</c:v>
                </c:pt>
                <c:pt idx="47">
                  <c:v>8.051221</c:v>
                </c:pt>
                <c:pt idx="48">
                  <c:v>8.0503630000000008</c:v>
                </c:pt>
                <c:pt idx="49">
                  <c:v>8.0483580000000003</c:v>
                </c:pt>
                <c:pt idx="50">
                  <c:v>8.0463009999999997</c:v>
                </c:pt>
                <c:pt idx="51">
                  <c:v>8.0450099999999996</c:v>
                </c:pt>
                <c:pt idx="52">
                  <c:v>8.0435309999999998</c:v>
                </c:pt>
                <c:pt idx="53">
                  <c:v>8.0430170000000007</c:v>
                </c:pt>
                <c:pt idx="54">
                  <c:v>8.0413879999999995</c:v>
                </c:pt>
                <c:pt idx="55">
                  <c:v>8.0402000000000005</c:v>
                </c:pt>
                <c:pt idx="56">
                  <c:v>8.0381319999999992</c:v>
                </c:pt>
                <c:pt idx="57">
                  <c:v>8.0394710000000007</c:v>
                </c:pt>
                <c:pt idx="58">
                  <c:v>8.0355369999999997</c:v>
                </c:pt>
                <c:pt idx="59">
                  <c:v>8.0341450000000005</c:v>
                </c:pt>
                <c:pt idx="60">
                  <c:v>8.0327470000000005</c:v>
                </c:pt>
                <c:pt idx="61">
                  <c:v>8.0314130000000006</c:v>
                </c:pt>
                <c:pt idx="62">
                  <c:v>8.0307619999999993</c:v>
                </c:pt>
                <c:pt idx="63">
                  <c:v>8.0284809999999993</c:v>
                </c:pt>
                <c:pt idx="64">
                  <c:v>8.0259800000000006</c:v>
                </c:pt>
                <c:pt idx="65">
                  <c:v>8.0240369999999999</c:v>
                </c:pt>
                <c:pt idx="66">
                  <c:v>8.0226539999999993</c:v>
                </c:pt>
                <c:pt idx="67">
                  <c:v>8.0220380000000002</c:v>
                </c:pt>
                <c:pt idx="68">
                  <c:v>8.0204459999999997</c:v>
                </c:pt>
                <c:pt idx="69">
                  <c:v>8.0200150000000008</c:v>
                </c:pt>
                <c:pt idx="70">
                  <c:v>8.0205749999999991</c:v>
                </c:pt>
                <c:pt idx="71">
                  <c:v>8.018561</c:v>
                </c:pt>
                <c:pt idx="72">
                  <c:v>8.0172469999999993</c:v>
                </c:pt>
                <c:pt idx="73">
                  <c:v>8.0177689999999995</c:v>
                </c:pt>
                <c:pt idx="74">
                  <c:v>8.016947</c:v>
                </c:pt>
                <c:pt idx="75">
                  <c:v>8.016095</c:v>
                </c:pt>
                <c:pt idx="76">
                  <c:v>8.0141969999999993</c:v>
                </c:pt>
                <c:pt idx="77">
                  <c:v>8.0124300000000002</c:v>
                </c:pt>
                <c:pt idx="78">
                  <c:v>8.0125250000000001</c:v>
                </c:pt>
                <c:pt idx="79">
                  <c:v>8.0125440000000001</c:v>
                </c:pt>
                <c:pt idx="80">
                  <c:v>8.0104249999999997</c:v>
                </c:pt>
                <c:pt idx="81">
                  <c:v>8.0099719999999994</c:v>
                </c:pt>
                <c:pt idx="82">
                  <c:v>8.0100040000000003</c:v>
                </c:pt>
                <c:pt idx="83">
                  <c:v>8.0090459999999997</c:v>
                </c:pt>
                <c:pt idx="84">
                  <c:v>8.0080690000000008</c:v>
                </c:pt>
                <c:pt idx="85">
                  <c:v>8.0068459999999995</c:v>
                </c:pt>
                <c:pt idx="86">
                  <c:v>8.0062219999999993</c:v>
                </c:pt>
                <c:pt idx="87">
                  <c:v>8.0055809999999994</c:v>
                </c:pt>
                <c:pt idx="88">
                  <c:v>8.0049030000000005</c:v>
                </c:pt>
                <c:pt idx="89">
                  <c:v>8.0029260000000004</c:v>
                </c:pt>
                <c:pt idx="90">
                  <c:v>8.0004340000000003</c:v>
                </c:pt>
                <c:pt idx="91">
                  <c:v>8.0001560000000005</c:v>
                </c:pt>
                <c:pt idx="92">
                  <c:v>7.999574</c:v>
                </c:pt>
                <c:pt idx="93">
                  <c:v>7.9987409999999999</c:v>
                </c:pt>
                <c:pt idx="94">
                  <c:v>7.9965979999999997</c:v>
                </c:pt>
                <c:pt idx="95">
                  <c:v>7.9955360000000004</c:v>
                </c:pt>
                <c:pt idx="96">
                  <c:v>7.9966429999999997</c:v>
                </c:pt>
                <c:pt idx="97">
                  <c:v>7.9961539999999998</c:v>
                </c:pt>
                <c:pt idx="98">
                  <c:v>7.9946260000000002</c:v>
                </c:pt>
                <c:pt idx="99">
                  <c:v>7.9940920000000002</c:v>
                </c:pt>
                <c:pt idx="100">
                  <c:v>7.99315</c:v>
                </c:pt>
                <c:pt idx="101">
                  <c:v>7.9934419999999999</c:v>
                </c:pt>
                <c:pt idx="102">
                  <c:v>7.99275</c:v>
                </c:pt>
                <c:pt idx="103">
                  <c:v>7.9906030000000001</c:v>
                </c:pt>
                <c:pt idx="104">
                  <c:v>7.9900479999999998</c:v>
                </c:pt>
                <c:pt idx="105">
                  <c:v>7.9922009999999997</c:v>
                </c:pt>
                <c:pt idx="106">
                  <c:v>7.9903680000000001</c:v>
                </c:pt>
                <c:pt idx="107">
                  <c:v>7.989376</c:v>
                </c:pt>
                <c:pt idx="108">
                  <c:v>7.9904659999999996</c:v>
                </c:pt>
                <c:pt idx="109">
                  <c:v>7.9893530000000004</c:v>
                </c:pt>
                <c:pt idx="110">
                  <c:v>7.9890650000000001</c:v>
                </c:pt>
                <c:pt idx="111">
                  <c:v>7.9893219999999996</c:v>
                </c:pt>
                <c:pt idx="112">
                  <c:v>7.9880250000000004</c:v>
                </c:pt>
                <c:pt idx="113">
                  <c:v>7.9856860000000003</c:v>
                </c:pt>
                <c:pt idx="114">
                  <c:v>7.988899</c:v>
                </c:pt>
                <c:pt idx="115">
                  <c:v>7.9866580000000003</c:v>
                </c:pt>
                <c:pt idx="116">
                  <c:v>7.9858589999999996</c:v>
                </c:pt>
                <c:pt idx="117">
                  <c:v>7.9845600000000001</c:v>
                </c:pt>
                <c:pt idx="118">
                  <c:v>7.9846000000000004</c:v>
                </c:pt>
                <c:pt idx="119">
                  <c:v>7.9838969999999998</c:v>
                </c:pt>
                <c:pt idx="120">
                  <c:v>7.9831770000000004</c:v>
                </c:pt>
                <c:pt idx="121">
                  <c:v>7.9818619999999996</c:v>
                </c:pt>
                <c:pt idx="122">
                  <c:v>7.981967</c:v>
                </c:pt>
                <c:pt idx="123">
                  <c:v>7.9825179999999998</c:v>
                </c:pt>
                <c:pt idx="124">
                  <c:v>7.9818040000000003</c:v>
                </c:pt>
                <c:pt idx="125">
                  <c:v>7.9756660000000004</c:v>
                </c:pt>
                <c:pt idx="126">
                  <c:v>7.9728370000000002</c:v>
                </c:pt>
                <c:pt idx="127">
                  <c:v>7.9669730000000003</c:v>
                </c:pt>
                <c:pt idx="128">
                  <c:v>7.9772239999999996</c:v>
                </c:pt>
                <c:pt idx="129">
                  <c:v>7.9797849999999997</c:v>
                </c:pt>
                <c:pt idx="130">
                  <c:v>7.9778029999999998</c:v>
                </c:pt>
                <c:pt idx="131">
                  <c:v>7.9778830000000003</c:v>
                </c:pt>
                <c:pt idx="132">
                  <c:v>7.9784430000000004</c:v>
                </c:pt>
                <c:pt idx="133">
                  <c:v>7.9763869999999999</c:v>
                </c:pt>
                <c:pt idx="134">
                  <c:v>7.9771359999999998</c:v>
                </c:pt>
                <c:pt idx="135">
                  <c:v>7.9777399999999998</c:v>
                </c:pt>
                <c:pt idx="136">
                  <c:v>7.9777060000000004</c:v>
                </c:pt>
                <c:pt idx="137">
                  <c:v>7.9771580000000002</c:v>
                </c:pt>
                <c:pt idx="138">
                  <c:v>7.9758319999999996</c:v>
                </c:pt>
                <c:pt idx="139">
                  <c:v>7.9744630000000001</c:v>
                </c:pt>
                <c:pt idx="140">
                  <c:v>7.9750199999999998</c:v>
                </c:pt>
                <c:pt idx="141">
                  <c:v>7.9757699999999998</c:v>
                </c:pt>
                <c:pt idx="142">
                  <c:v>7.9744080000000004</c:v>
                </c:pt>
                <c:pt idx="143">
                  <c:v>7.9750730000000001</c:v>
                </c:pt>
                <c:pt idx="144">
                  <c:v>7.9746940000000004</c:v>
                </c:pt>
                <c:pt idx="145">
                  <c:v>7.9749230000000004</c:v>
                </c:pt>
                <c:pt idx="146">
                  <c:v>7.973808</c:v>
                </c:pt>
                <c:pt idx="147">
                  <c:v>7.9716699999999996</c:v>
                </c:pt>
                <c:pt idx="148">
                  <c:v>7.9716550000000002</c:v>
                </c:pt>
                <c:pt idx="149">
                  <c:v>7.9716430000000003</c:v>
                </c:pt>
                <c:pt idx="150">
                  <c:v>7.9730489999999996</c:v>
                </c:pt>
                <c:pt idx="151">
                  <c:v>7.9719329999999999</c:v>
                </c:pt>
                <c:pt idx="152">
                  <c:v>7.9697899999999997</c:v>
                </c:pt>
                <c:pt idx="153">
                  <c:v>7.9714780000000003</c:v>
                </c:pt>
                <c:pt idx="154">
                  <c:v>7.9710109999999998</c:v>
                </c:pt>
                <c:pt idx="155">
                  <c:v>7.971692</c:v>
                </c:pt>
                <c:pt idx="156">
                  <c:v>7.970834</c:v>
                </c:pt>
                <c:pt idx="157">
                  <c:v>7.9702989999999998</c:v>
                </c:pt>
                <c:pt idx="158">
                  <c:v>7.9713500000000002</c:v>
                </c:pt>
                <c:pt idx="159">
                  <c:v>7.9714070000000001</c:v>
                </c:pt>
                <c:pt idx="160">
                  <c:v>7.9708889999999997</c:v>
                </c:pt>
                <c:pt idx="161">
                  <c:v>7.9689350000000001</c:v>
                </c:pt>
                <c:pt idx="162">
                  <c:v>7.9702799999999998</c:v>
                </c:pt>
                <c:pt idx="163">
                  <c:v>7.9698159999999998</c:v>
                </c:pt>
                <c:pt idx="164">
                  <c:v>7.9694960000000004</c:v>
                </c:pt>
                <c:pt idx="165">
                  <c:v>7.968896</c:v>
                </c:pt>
                <c:pt idx="166">
                  <c:v>7.9675039999999999</c:v>
                </c:pt>
                <c:pt idx="167">
                  <c:v>7.9672929999999997</c:v>
                </c:pt>
                <c:pt idx="168">
                  <c:v>7.9675029999999998</c:v>
                </c:pt>
                <c:pt idx="169">
                  <c:v>7.9675770000000004</c:v>
                </c:pt>
                <c:pt idx="170">
                  <c:v>7.9658150000000001</c:v>
                </c:pt>
                <c:pt idx="171">
                  <c:v>7.9663510000000004</c:v>
                </c:pt>
                <c:pt idx="172">
                  <c:v>7.9655310000000004</c:v>
                </c:pt>
                <c:pt idx="173">
                  <c:v>7.9657749999999998</c:v>
                </c:pt>
                <c:pt idx="174">
                  <c:v>7.9655189999999996</c:v>
                </c:pt>
                <c:pt idx="175">
                  <c:v>7.9656779999999996</c:v>
                </c:pt>
                <c:pt idx="176">
                  <c:v>7.9661960000000001</c:v>
                </c:pt>
                <c:pt idx="177">
                  <c:v>7.9664359999999999</c:v>
                </c:pt>
                <c:pt idx="178">
                  <c:v>7.9670269999999999</c:v>
                </c:pt>
                <c:pt idx="179">
                  <c:v>7.9661650000000002</c:v>
                </c:pt>
                <c:pt idx="180">
                  <c:v>7.9655899999999997</c:v>
                </c:pt>
                <c:pt idx="181">
                  <c:v>7.9668809999999999</c:v>
                </c:pt>
                <c:pt idx="182">
                  <c:v>7.9660679999999999</c:v>
                </c:pt>
                <c:pt idx="183">
                  <c:v>7.9661949999999999</c:v>
                </c:pt>
                <c:pt idx="184">
                  <c:v>7.9635100000000003</c:v>
                </c:pt>
                <c:pt idx="185">
                  <c:v>7.9669189999999999</c:v>
                </c:pt>
                <c:pt idx="186">
                  <c:v>7.9712560000000003</c:v>
                </c:pt>
                <c:pt idx="187">
                  <c:v>7.9759120000000001</c:v>
                </c:pt>
                <c:pt idx="188">
                  <c:v>7.9776730000000002</c:v>
                </c:pt>
                <c:pt idx="189">
                  <c:v>7.9797510000000003</c:v>
                </c:pt>
                <c:pt idx="190">
                  <c:v>7.9831130000000003</c:v>
                </c:pt>
                <c:pt idx="191">
                  <c:v>7.9824700000000002</c:v>
                </c:pt>
                <c:pt idx="192">
                  <c:v>7.9833449999999999</c:v>
                </c:pt>
                <c:pt idx="193">
                  <c:v>7.9853620000000003</c:v>
                </c:pt>
                <c:pt idx="194">
                  <c:v>7.9862299999999999</c:v>
                </c:pt>
                <c:pt idx="195">
                  <c:v>7.9866869999999999</c:v>
                </c:pt>
                <c:pt idx="196">
                  <c:v>7.9869089999999998</c:v>
                </c:pt>
                <c:pt idx="197">
                  <c:v>7.9861250000000004</c:v>
                </c:pt>
                <c:pt idx="198">
                  <c:v>7.9812799999999999</c:v>
                </c:pt>
                <c:pt idx="199">
                  <c:v>7.9899769999999997</c:v>
                </c:pt>
                <c:pt idx="200">
                  <c:v>7.9914199999999997</c:v>
                </c:pt>
                <c:pt idx="201">
                  <c:v>7.9915760000000002</c:v>
                </c:pt>
                <c:pt idx="202">
                  <c:v>7.9927339999999996</c:v>
                </c:pt>
                <c:pt idx="203">
                  <c:v>7.9947429999999997</c:v>
                </c:pt>
                <c:pt idx="204">
                  <c:v>7.9964560000000002</c:v>
                </c:pt>
                <c:pt idx="205">
                  <c:v>7.9961669999999998</c:v>
                </c:pt>
                <c:pt idx="206">
                  <c:v>7.9987399999999997</c:v>
                </c:pt>
                <c:pt idx="207">
                  <c:v>7.9947990000000004</c:v>
                </c:pt>
                <c:pt idx="208">
                  <c:v>8.0001789999999993</c:v>
                </c:pt>
                <c:pt idx="209">
                  <c:v>8.0031590000000001</c:v>
                </c:pt>
                <c:pt idx="210">
                  <c:v>8.0014380000000003</c:v>
                </c:pt>
                <c:pt idx="211">
                  <c:v>8.0031680000000005</c:v>
                </c:pt>
                <c:pt idx="212">
                  <c:v>8.0036210000000008</c:v>
                </c:pt>
                <c:pt idx="213">
                  <c:v>8.008267</c:v>
                </c:pt>
                <c:pt idx="214">
                  <c:v>8.0092590000000001</c:v>
                </c:pt>
                <c:pt idx="215">
                  <c:v>8.0101150000000008</c:v>
                </c:pt>
                <c:pt idx="216">
                  <c:v>8.0097860000000001</c:v>
                </c:pt>
                <c:pt idx="217">
                  <c:v>8.0120529999999999</c:v>
                </c:pt>
                <c:pt idx="218">
                  <c:v>8.0139469999999999</c:v>
                </c:pt>
                <c:pt idx="219">
                  <c:v>8.0157019999999992</c:v>
                </c:pt>
                <c:pt idx="220">
                  <c:v>8.0144920000000006</c:v>
                </c:pt>
                <c:pt idx="221">
                  <c:v>8.0184870000000004</c:v>
                </c:pt>
                <c:pt idx="222">
                  <c:v>8.0171480000000006</c:v>
                </c:pt>
                <c:pt idx="223">
                  <c:v>8.0184080000000009</c:v>
                </c:pt>
                <c:pt idx="224">
                  <c:v>8.0174070000000004</c:v>
                </c:pt>
                <c:pt idx="225">
                  <c:v>8.0189120000000003</c:v>
                </c:pt>
                <c:pt idx="226">
                  <c:v>8.0224469999999997</c:v>
                </c:pt>
                <c:pt idx="227">
                  <c:v>8.0219079999999998</c:v>
                </c:pt>
                <c:pt idx="228">
                  <c:v>8.0228389999999994</c:v>
                </c:pt>
                <c:pt idx="229">
                  <c:v>8.0226150000000001</c:v>
                </c:pt>
                <c:pt idx="230">
                  <c:v>8.0233349999999994</c:v>
                </c:pt>
                <c:pt idx="231">
                  <c:v>8.0264659999999992</c:v>
                </c:pt>
                <c:pt idx="232">
                  <c:v>8.0247349999999997</c:v>
                </c:pt>
                <c:pt idx="233">
                  <c:v>8.0289359999999999</c:v>
                </c:pt>
                <c:pt idx="234">
                  <c:v>8.0267060000000008</c:v>
                </c:pt>
                <c:pt idx="235">
                  <c:v>8.0301740000000006</c:v>
                </c:pt>
                <c:pt idx="236">
                  <c:v>8.0296780000000005</c:v>
                </c:pt>
                <c:pt idx="237">
                  <c:v>8.0318210000000008</c:v>
                </c:pt>
                <c:pt idx="238">
                  <c:v>8.0330840000000006</c:v>
                </c:pt>
                <c:pt idx="239">
                  <c:v>8.0331189999999992</c:v>
                </c:pt>
                <c:pt idx="240">
                  <c:v>8.0321379999999998</c:v>
                </c:pt>
                <c:pt idx="241">
                  <c:v>8.0339569999999991</c:v>
                </c:pt>
                <c:pt idx="242">
                  <c:v>8.0351959999999991</c:v>
                </c:pt>
                <c:pt idx="243">
                  <c:v>8.0334789999999998</c:v>
                </c:pt>
                <c:pt idx="244">
                  <c:v>8.0346589999999996</c:v>
                </c:pt>
                <c:pt idx="245">
                  <c:v>8.0370840000000001</c:v>
                </c:pt>
                <c:pt idx="246">
                  <c:v>8.0356939999999994</c:v>
                </c:pt>
                <c:pt idx="247">
                  <c:v>8.0362449999999992</c:v>
                </c:pt>
                <c:pt idx="248">
                  <c:v>8.0388020000000004</c:v>
                </c:pt>
                <c:pt idx="249">
                  <c:v>8.0376309999999993</c:v>
                </c:pt>
                <c:pt idx="250">
                  <c:v>8.0390160000000002</c:v>
                </c:pt>
                <c:pt idx="251">
                  <c:v>8.0418090000000007</c:v>
                </c:pt>
                <c:pt idx="252">
                  <c:v>8.0409100000000002</c:v>
                </c:pt>
                <c:pt idx="253">
                  <c:v>8.0410900000000005</c:v>
                </c:pt>
                <c:pt idx="254">
                  <c:v>8.045439</c:v>
                </c:pt>
                <c:pt idx="255">
                  <c:v>8.0455369999999995</c:v>
                </c:pt>
                <c:pt idx="256">
                  <c:v>8.0446120000000008</c:v>
                </c:pt>
                <c:pt idx="257">
                  <c:v>8.0437069999999995</c:v>
                </c:pt>
                <c:pt idx="258">
                  <c:v>8.046189</c:v>
                </c:pt>
                <c:pt idx="259">
                  <c:v>8.0458280000000002</c:v>
                </c:pt>
                <c:pt idx="260">
                  <c:v>8.0458400000000001</c:v>
                </c:pt>
                <c:pt idx="261">
                  <c:v>8.0458929999999995</c:v>
                </c:pt>
                <c:pt idx="262">
                  <c:v>8.0471299999999992</c:v>
                </c:pt>
                <c:pt idx="263">
                  <c:v>8.0479269999999996</c:v>
                </c:pt>
                <c:pt idx="264">
                  <c:v>8.0498189999999994</c:v>
                </c:pt>
                <c:pt idx="265">
                  <c:v>8.0500249999999998</c:v>
                </c:pt>
                <c:pt idx="266">
                  <c:v>8.0466680000000004</c:v>
                </c:pt>
                <c:pt idx="267">
                  <c:v>8.0484229999999997</c:v>
                </c:pt>
                <c:pt idx="268">
                  <c:v>8.0513010000000005</c:v>
                </c:pt>
                <c:pt idx="269">
                  <c:v>8.0512029999999992</c:v>
                </c:pt>
                <c:pt idx="270">
                  <c:v>8.0534429999999997</c:v>
                </c:pt>
                <c:pt idx="271">
                  <c:v>8.0553460000000001</c:v>
                </c:pt>
                <c:pt idx="272">
                  <c:v>8.0580479999999994</c:v>
                </c:pt>
                <c:pt idx="273">
                  <c:v>8.0551049999999993</c:v>
                </c:pt>
                <c:pt idx="274">
                  <c:v>8.0683240000000005</c:v>
                </c:pt>
                <c:pt idx="275">
                  <c:v>8.0578690000000002</c:v>
                </c:pt>
                <c:pt idx="276">
                  <c:v>8.0627800000000001</c:v>
                </c:pt>
                <c:pt idx="277">
                  <c:v>8.0546760000000006</c:v>
                </c:pt>
                <c:pt idx="278">
                  <c:v>8.057302</c:v>
                </c:pt>
                <c:pt idx="279">
                  <c:v>8.0634630000000005</c:v>
                </c:pt>
                <c:pt idx="280">
                  <c:v>8.0581739999999993</c:v>
                </c:pt>
                <c:pt idx="281">
                  <c:v>8.0519759999999998</c:v>
                </c:pt>
                <c:pt idx="282">
                  <c:v>8.0696340000000006</c:v>
                </c:pt>
                <c:pt idx="283">
                  <c:v>8.0683550000000004</c:v>
                </c:pt>
                <c:pt idx="284">
                  <c:v>8.0702879999999997</c:v>
                </c:pt>
                <c:pt idx="285">
                  <c:v>8.0683159999999994</c:v>
                </c:pt>
                <c:pt idx="286">
                  <c:v>8.0596669999999992</c:v>
                </c:pt>
                <c:pt idx="287">
                  <c:v>8.0697349999999997</c:v>
                </c:pt>
                <c:pt idx="288">
                  <c:v>8.0842910000000003</c:v>
                </c:pt>
                <c:pt idx="289">
                  <c:v>8.0805340000000001</c:v>
                </c:pt>
                <c:pt idx="290">
                  <c:v>8.0817270000000008</c:v>
                </c:pt>
                <c:pt idx="291">
                  <c:v>8.0867360000000001</c:v>
                </c:pt>
                <c:pt idx="292">
                  <c:v>8.0839049999999997</c:v>
                </c:pt>
                <c:pt idx="293">
                  <c:v>8.0799179999999993</c:v>
                </c:pt>
                <c:pt idx="294">
                  <c:v>8.0867660000000008</c:v>
                </c:pt>
                <c:pt idx="295">
                  <c:v>8.0848449999999996</c:v>
                </c:pt>
                <c:pt idx="296">
                  <c:v>8.0975260000000002</c:v>
                </c:pt>
                <c:pt idx="297">
                  <c:v>8.0947449999999996</c:v>
                </c:pt>
                <c:pt idx="298">
                  <c:v>8.0976619999999997</c:v>
                </c:pt>
                <c:pt idx="299">
                  <c:v>8.0944660000000006</c:v>
                </c:pt>
                <c:pt idx="300">
                  <c:v>8.0921400000000006</c:v>
                </c:pt>
                <c:pt idx="301">
                  <c:v>8.0919899999999991</c:v>
                </c:pt>
                <c:pt idx="302">
                  <c:v>8.0886820000000004</c:v>
                </c:pt>
                <c:pt idx="303">
                  <c:v>8.0865460000000002</c:v>
                </c:pt>
                <c:pt idx="304">
                  <c:v>8.0840189999999996</c:v>
                </c:pt>
                <c:pt idx="305">
                  <c:v>8.0818659999999998</c:v>
                </c:pt>
                <c:pt idx="306">
                  <c:v>8.0743340000000003</c:v>
                </c:pt>
                <c:pt idx="307">
                  <c:v>8.0777699999999992</c:v>
                </c:pt>
                <c:pt idx="308">
                  <c:v>8.0773039999999998</c:v>
                </c:pt>
                <c:pt idx="309">
                  <c:v>8.0753229999999991</c:v>
                </c:pt>
                <c:pt idx="310">
                  <c:v>8.0720620000000007</c:v>
                </c:pt>
                <c:pt idx="311">
                  <c:v>8.0716370000000008</c:v>
                </c:pt>
                <c:pt idx="312">
                  <c:v>8.0702820000000006</c:v>
                </c:pt>
                <c:pt idx="313">
                  <c:v>8.0658340000000006</c:v>
                </c:pt>
                <c:pt idx="314">
                  <c:v>8.0646199999999997</c:v>
                </c:pt>
                <c:pt idx="315">
                  <c:v>8.0580540000000003</c:v>
                </c:pt>
                <c:pt idx="316">
                  <c:v>8.0594950000000001</c:v>
                </c:pt>
                <c:pt idx="317">
                  <c:v>8.0573630000000005</c:v>
                </c:pt>
                <c:pt idx="318">
                  <c:v>8.0526339999999994</c:v>
                </c:pt>
                <c:pt idx="319">
                  <c:v>8.0472540000000006</c:v>
                </c:pt>
                <c:pt idx="320">
                  <c:v>8.0452820000000003</c:v>
                </c:pt>
                <c:pt idx="321">
                  <c:v>8.0431509999999999</c:v>
                </c:pt>
                <c:pt idx="322">
                  <c:v>8.0398209999999999</c:v>
                </c:pt>
                <c:pt idx="323">
                  <c:v>8.0342819999999993</c:v>
                </c:pt>
                <c:pt idx="324">
                  <c:v>8.0276890000000005</c:v>
                </c:pt>
                <c:pt idx="325">
                  <c:v>8.0252309999999998</c:v>
                </c:pt>
                <c:pt idx="326">
                  <c:v>8.0225899999999992</c:v>
                </c:pt>
                <c:pt idx="327">
                  <c:v>8.0200130000000005</c:v>
                </c:pt>
                <c:pt idx="328">
                  <c:v>8.0177630000000004</c:v>
                </c:pt>
                <c:pt idx="329">
                  <c:v>8.0170379999999994</c:v>
                </c:pt>
                <c:pt idx="330">
                  <c:v>8.0133139999999994</c:v>
                </c:pt>
                <c:pt idx="331">
                  <c:v>8.0160730000000004</c:v>
                </c:pt>
                <c:pt idx="332">
                  <c:v>8.0130409999999994</c:v>
                </c:pt>
                <c:pt idx="333">
                  <c:v>8.0141779999999994</c:v>
                </c:pt>
                <c:pt idx="334">
                  <c:v>8.0133910000000004</c:v>
                </c:pt>
                <c:pt idx="335">
                  <c:v>7.9915789999999998</c:v>
                </c:pt>
                <c:pt idx="336">
                  <c:v>8.0022819999999992</c:v>
                </c:pt>
                <c:pt idx="337">
                  <c:v>8.0105920000000008</c:v>
                </c:pt>
                <c:pt idx="338">
                  <c:v>8.012416</c:v>
                </c:pt>
                <c:pt idx="339">
                  <c:v>8.0015420000000006</c:v>
                </c:pt>
                <c:pt idx="340">
                  <c:v>8.0110200000000003</c:v>
                </c:pt>
                <c:pt idx="341">
                  <c:v>8.0103259999999992</c:v>
                </c:pt>
                <c:pt idx="342">
                  <c:v>8.0091439999999992</c:v>
                </c:pt>
                <c:pt idx="343">
                  <c:v>8.0093560000000004</c:v>
                </c:pt>
                <c:pt idx="344">
                  <c:v>8.0090810000000001</c:v>
                </c:pt>
                <c:pt idx="345">
                  <c:v>8.0061499999999999</c:v>
                </c:pt>
                <c:pt idx="346">
                  <c:v>8.0029710000000005</c:v>
                </c:pt>
                <c:pt idx="347">
                  <c:v>8.0011100000000006</c:v>
                </c:pt>
                <c:pt idx="348">
                  <c:v>8.0031099999999995</c:v>
                </c:pt>
                <c:pt idx="349">
                  <c:v>8.0017359999999993</c:v>
                </c:pt>
                <c:pt idx="350">
                  <c:v>8.0024370000000005</c:v>
                </c:pt>
                <c:pt idx="351">
                  <c:v>7.9994639999999997</c:v>
                </c:pt>
                <c:pt idx="352">
                  <c:v>8.0007599999999996</c:v>
                </c:pt>
                <c:pt idx="353">
                  <c:v>8.0001940000000005</c:v>
                </c:pt>
                <c:pt idx="354">
                  <c:v>8.0013039999999993</c:v>
                </c:pt>
                <c:pt idx="355">
                  <c:v>8.0000599999999995</c:v>
                </c:pt>
                <c:pt idx="356">
                  <c:v>8.0010589999999997</c:v>
                </c:pt>
                <c:pt idx="357">
                  <c:v>8.0002890000000004</c:v>
                </c:pt>
                <c:pt idx="358">
                  <c:v>7.9993600000000002</c:v>
                </c:pt>
                <c:pt idx="359">
                  <c:v>7.9980130000000003</c:v>
                </c:pt>
                <c:pt idx="360">
                  <c:v>7.9611879999999999</c:v>
                </c:pt>
                <c:pt idx="361">
                  <c:v>7.9664929999999998</c:v>
                </c:pt>
                <c:pt idx="362">
                  <c:v>7.9948430000000004</c:v>
                </c:pt>
                <c:pt idx="363">
                  <c:v>7.9962260000000001</c:v>
                </c:pt>
                <c:pt idx="364">
                  <c:v>7.9927609999999998</c:v>
                </c:pt>
                <c:pt idx="365">
                  <c:v>7.9953279999999998</c:v>
                </c:pt>
                <c:pt idx="366">
                  <c:v>7.9930380000000003</c:v>
                </c:pt>
                <c:pt idx="367">
                  <c:v>7.9874140000000002</c:v>
                </c:pt>
                <c:pt idx="368">
                  <c:v>7.9915789999999998</c:v>
                </c:pt>
                <c:pt idx="369">
                  <c:v>7.9863869999999997</c:v>
                </c:pt>
                <c:pt idx="370">
                  <c:v>7.9896219999999998</c:v>
                </c:pt>
                <c:pt idx="371">
                  <c:v>7.9874169999999998</c:v>
                </c:pt>
                <c:pt idx="372">
                  <c:v>7.9890499999999998</c:v>
                </c:pt>
                <c:pt idx="373">
                  <c:v>7.9812770000000004</c:v>
                </c:pt>
                <c:pt idx="374">
                  <c:v>7.9798559999999998</c:v>
                </c:pt>
                <c:pt idx="375">
                  <c:v>7.971571</c:v>
                </c:pt>
                <c:pt idx="376">
                  <c:v>7.9668109999999999</c:v>
                </c:pt>
                <c:pt idx="377">
                  <c:v>7.9351609999999999</c:v>
                </c:pt>
                <c:pt idx="378">
                  <c:v>7.9655379999999996</c:v>
                </c:pt>
                <c:pt idx="379">
                  <c:v>7.9786130000000002</c:v>
                </c:pt>
                <c:pt idx="380">
                  <c:v>7.9794850000000004</c:v>
                </c:pt>
                <c:pt idx="381">
                  <c:v>7.9779260000000001</c:v>
                </c:pt>
                <c:pt idx="382">
                  <c:v>7.9753080000000001</c:v>
                </c:pt>
                <c:pt idx="383">
                  <c:v>7.9752010000000002</c:v>
                </c:pt>
                <c:pt idx="384">
                  <c:v>7.975282</c:v>
                </c:pt>
                <c:pt idx="385">
                  <c:v>7.9751529999999997</c:v>
                </c:pt>
                <c:pt idx="386">
                  <c:v>7.9726189999999999</c:v>
                </c:pt>
                <c:pt idx="387">
                  <c:v>7.972156</c:v>
                </c:pt>
                <c:pt idx="388">
                  <c:v>7.9708779999999999</c:v>
                </c:pt>
                <c:pt idx="389">
                  <c:v>7.971686</c:v>
                </c:pt>
                <c:pt idx="390">
                  <c:v>7.9703030000000004</c:v>
                </c:pt>
                <c:pt idx="391">
                  <c:v>7.9717900000000004</c:v>
                </c:pt>
                <c:pt idx="392">
                  <c:v>7.9689569999999996</c:v>
                </c:pt>
                <c:pt idx="393">
                  <c:v>7.9688780000000001</c:v>
                </c:pt>
                <c:pt idx="394">
                  <c:v>7.9703359999999996</c:v>
                </c:pt>
                <c:pt idx="395">
                  <c:v>7.9704550000000003</c:v>
                </c:pt>
                <c:pt idx="396">
                  <c:v>7.9702809999999999</c:v>
                </c:pt>
                <c:pt idx="397">
                  <c:v>7.968934</c:v>
                </c:pt>
                <c:pt idx="398">
                  <c:v>7.9697100000000001</c:v>
                </c:pt>
                <c:pt idx="399">
                  <c:v>7.9703879999999998</c:v>
                </c:pt>
                <c:pt idx="400">
                  <c:v>7.9689699999999997</c:v>
                </c:pt>
                <c:pt idx="401">
                  <c:v>7.9669540000000003</c:v>
                </c:pt>
                <c:pt idx="402">
                  <c:v>7.9690269999999996</c:v>
                </c:pt>
                <c:pt idx="403">
                  <c:v>7.9673230000000004</c:v>
                </c:pt>
                <c:pt idx="404">
                  <c:v>7.965954</c:v>
                </c:pt>
                <c:pt idx="405">
                  <c:v>7.9627739999999996</c:v>
                </c:pt>
                <c:pt idx="406">
                  <c:v>7.9635930000000004</c:v>
                </c:pt>
                <c:pt idx="407">
                  <c:v>7.9626520000000003</c:v>
                </c:pt>
                <c:pt idx="408">
                  <c:v>7.9629560000000001</c:v>
                </c:pt>
                <c:pt idx="409">
                  <c:v>7.9624129999999997</c:v>
                </c:pt>
                <c:pt idx="410">
                  <c:v>7.9602760000000004</c:v>
                </c:pt>
                <c:pt idx="411">
                  <c:v>7.9605870000000003</c:v>
                </c:pt>
                <c:pt idx="412">
                  <c:v>7.9641700000000002</c:v>
                </c:pt>
                <c:pt idx="413">
                  <c:v>7.9636839999999998</c:v>
                </c:pt>
                <c:pt idx="414">
                  <c:v>7.9635540000000002</c:v>
                </c:pt>
                <c:pt idx="415">
                  <c:v>7.959333</c:v>
                </c:pt>
                <c:pt idx="416">
                  <c:v>7.9595640000000003</c:v>
                </c:pt>
                <c:pt idx="417">
                  <c:v>7.9620740000000003</c:v>
                </c:pt>
                <c:pt idx="418">
                  <c:v>7.9607939999999999</c:v>
                </c:pt>
                <c:pt idx="419">
                  <c:v>7.9588200000000002</c:v>
                </c:pt>
                <c:pt idx="420">
                  <c:v>7.9568120000000002</c:v>
                </c:pt>
                <c:pt idx="421">
                  <c:v>7.9580539999999997</c:v>
                </c:pt>
                <c:pt idx="422">
                  <c:v>7.9582009999999999</c:v>
                </c:pt>
                <c:pt idx="423">
                  <c:v>7.9574959999999999</c:v>
                </c:pt>
                <c:pt idx="424">
                  <c:v>7.9560240000000002</c:v>
                </c:pt>
                <c:pt idx="425">
                  <c:v>7.9562249999999999</c:v>
                </c:pt>
                <c:pt idx="426">
                  <c:v>7.9605940000000004</c:v>
                </c:pt>
                <c:pt idx="427">
                  <c:v>7.9337229999999996</c:v>
                </c:pt>
                <c:pt idx="428">
                  <c:v>7.9322319999999999</c:v>
                </c:pt>
                <c:pt idx="429">
                  <c:v>7.9515900000000004</c:v>
                </c:pt>
                <c:pt idx="430">
                  <c:v>7.9419560000000002</c:v>
                </c:pt>
                <c:pt idx="431">
                  <c:v>7.9111399999999996</c:v>
                </c:pt>
                <c:pt idx="432">
                  <c:v>7.9482100000000004</c:v>
                </c:pt>
                <c:pt idx="433">
                  <c:v>7.9541969999999997</c:v>
                </c:pt>
                <c:pt idx="434">
                  <c:v>7.9406080000000001</c:v>
                </c:pt>
                <c:pt idx="435">
                  <c:v>7.939864</c:v>
                </c:pt>
                <c:pt idx="436">
                  <c:v>7.9587960000000004</c:v>
                </c:pt>
                <c:pt idx="437">
                  <c:v>7.9451429999999998</c:v>
                </c:pt>
                <c:pt idx="438">
                  <c:v>7.9533139999999998</c:v>
                </c:pt>
                <c:pt idx="439">
                  <c:v>7.9444369999999997</c:v>
                </c:pt>
                <c:pt idx="440">
                  <c:v>7.9541060000000003</c:v>
                </c:pt>
                <c:pt idx="441">
                  <c:v>7.961176</c:v>
                </c:pt>
                <c:pt idx="442">
                  <c:v>7.9583719999999998</c:v>
                </c:pt>
                <c:pt idx="443">
                  <c:v>7.9610589999999997</c:v>
                </c:pt>
                <c:pt idx="444">
                  <c:v>7.9628100000000002</c:v>
                </c:pt>
                <c:pt idx="445">
                  <c:v>7.962834</c:v>
                </c:pt>
                <c:pt idx="446">
                  <c:v>7.9634660000000004</c:v>
                </c:pt>
                <c:pt idx="447">
                  <c:v>7.9637659999999997</c:v>
                </c:pt>
                <c:pt idx="448">
                  <c:v>7.9631869999999996</c:v>
                </c:pt>
                <c:pt idx="449">
                  <c:v>7.9614570000000002</c:v>
                </c:pt>
                <c:pt idx="450">
                  <c:v>7.9635949999999998</c:v>
                </c:pt>
                <c:pt idx="451">
                  <c:v>7.9453430000000003</c:v>
                </c:pt>
                <c:pt idx="452">
                  <c:v>7.9492900000000004</c:v>
                </c:pt>
                <c:pt idx="453">
                  <c:v>7.9563329999999999</c:v>
                </c:pt>
                <c:pt idx="454">
                  <c:v>7.956734</c:v>
                </c:pt>
                <c:pt idx="455">
                  <c:v>7.9540360000000003</c:v>
                </c:pt>
                <c:pt idx="456">
                  <c:v>7.9521620000000004</c:v>
                </c:pt>
                <c:pt idx="457">
                  <c:v>7.9512780000000003</c:v>
                </c:pt>
                <c:pt idx="458">
                  <c:v>7.9528319999999999</c:v>
                </c:pt>
                <c:pt idx="459">
                  <c:v>7.9533480000000001</c:v>
                </c:pt>
                <c:pt idx="460">
                  <c:v>7.9519510000000002</c:v>
                </c:pt>
                <c:pt idx="461">
                  <c:v>7.9513389999999999</c:v>
                </c:pt>
                <c:pt idx="462">
                  <c:v>7.951765</c:v>
                </c:pt>
                <c:pt idx="463">
                  <c:v>7.9518040000000001</c:v>
                </c:pt>
                <c:pt idx="464">
                  <c:v>7.9520379999999999</c:v>
                </c:pt>
                <c:pt idx="465">
                  <c:v>7.9513199999999999</c:v>
                </c:pt>
                <c:pt idx="466">
                  <c:v>7.948639</c:v>
                </c:pt>
                <c:pt idx="467">
                  <c:v>7.9506170000000003</c:v>
                </c:pt>
                <c:pt idx="468">
                  <c:v>7.9519900000000003</c:v>
                </c:pt>
                <c:pt idx="469">
                  <c:v>7.9485099999999997</c:v>
                </c:pt>
                <c:pt idx="470">
                  <c:v>7.9507830000000004</c:v>
                </c:pt>
                <c:pt idx="471">
                  <c:v>7.9514050000000003</c:v>
                </c:pt>
                <c:pt idx="472">
                  <c:v>7.9523279999999996</c:v>
                </c:pt>
                <c:pt idx="473">
                  <c:v>7.9555499999999997</c:v>
                </c:pt>
                <c:pt idx="474">
                  <c:v>7.9580710000000003</c:v>
                </c:pt>
                <c:pt idx="475">
                  <c:v>7.9634390000000002</c:v>
                </c:pt>
                <c:pt idx="476">
                  <c:v>7.9668869999999998</c:v>
                </c:pt>
                <c:pt idx="477">
                  <c:v>7.9180510000000002</c:v>
                </c:pt>
                <c:pt idx="478">
                  <c:v>7.8817240000000002</c:v>
                </c:pt>
                <c:pt idx="479">
                  <c:v>7.9013749999999998</c:v>
                </c:pt>
                <c:pt idx="480">
                  <c:v>7.8892579999999999</c:v>
                </c:pt>
                <c:pt idx="481">
                  <c:v>7.9054640000000003</c:v>
                </c:pt>
                <c:pt idx="482">
                  <c:v>7.9166889999999999</c:v>
                </c:pt>
                <c:pt idx="483">
                  <c:v>7.9438120000000003</c:v>
                </c:pt>
                <c:pt idx="484">
                  <c:v>7.9466219999999996</c:v>
                </c:pt>
                <c:pt idx="485">
                  <c:v>7.9288650000000001</c:v>
                </c:pt>
                <c:pt idx="486">
                  <c:v>7.907902</c:v>
                </c:pt>
                <c:pt idx="487">
                  <c:v>7.9304459999999999</c:v>
                </c:pt>
                <c:pt idx="488">
                  <c:v>7.9370190000000003</c:v>
                </c:pt>
                <c:pt idx="489">
                  <c:v>7.9431510000000003</c:v>
                </c:pt>
                <c:pt idx="490">
                  <c:v>7.9411480000000001</c:v>
                </c:pt>
                <c:pt idx="491">
                  <c:v>7.959746</c:v>
                </c:pt>
                <c:pt idx="492">
                  <c:v>7.9710939999999999</c:v>
                </c:pt>
                <c:pt idx="493">
                  <c:v>7.972836</c:v>
                </c:pt>
                <c:pt idx="494">
                  <c:v>7.9609240000000003</c:v>
                </c:pt>
                <c:pt idx="495">
                  <c:v>7.9947559999999998</c:v>
                </c:pt>
                <c:pt idx="496">
                  <c:v>7.9997680000000004</c:v>
                </c:pt>
                <c:pt idx="497">
                  <c:v>8.0015020000000003</c:v>
                </c:pt>
                <c:pt idx="498">
                  <c:v>8.0036529999999999</c:v>
                </c:pt>
                <c:pt idx="499">
                  <c:v>8.0054619999999996</c:v>
                </c:pt>
                <c:pt idx="500">
                  <c:v>8.0090920000000008</c:v>
                </c:pt>
                <c:pt idx="501">
                  <c:v>8.0104930000000003</c:v>
                </c:pt>
                <c:pt idx="502">
                  <c:v>8.0125949999999992</c:v>
                </c:pt>
                <c:pt idx="503">
                  <c:v>8.013852</c:v>
                </c:pt>
                <c:pt idx="504">
                  <c:v>8.0135339999999999</c:v>
                </c:pt>
                <c:pt idx="505">
                  <c:v>8.0187279999999994</c:v>
                </c:pt>
                <c:pt idx="506">
                  <c:v>8.0221330000000002</c:v>
                </c:pt>
                <c:pt idx="507">
                  <c:v>8.0248449999999991</c:v>
                </c:pt>
                <c:pt idx="508">
                  <c:v>8.0260689999999997</c:v>
                </c:pt>
                <c:pt idx="509">
                  <c:v>8.0215460000000007</c:v>
                </c:pt>
                <c:pt idx="510">
                  <c:v>8.0206870000000006</c:v>
                </c:pt>
                <c:pt idx="511">
                  <c:v>8.0249009999999998</c:v>
                </c:pt>
                <c:pt idx="512">
                  <c:v>8.0257179999999995</c:v>
                </c:pt>
                <c:pt idx="513">
                  <c:v>8.0250070000000004</c:v>
                </c:pt>
                <c:pt idx="514">
                  <c:v>8.0289640000000002</c:v>
                </c:pt>
                <c:pt idx="515">
                  <c:v>8.0301679999999998</c:v>
                </c:pt>
                <c:pt idx="516">
                  <c:v>8.0283850000000001</c:v>
                </c:pt>
                <c:pt idx="517">
                  <c:v>8.0349550000000001</c:v>
                </c:pt>
                <c:pt idx="518">
                  <c:v>8.0370509999999999</c:v>
                </c:pt>
                <c:pt idx="519">
                  <c:v>8.0316179999999999</c:v>
                </c:pt>
                <c:pt idx="520">
                  <c:v>8.0314320000000006</c:v>
                </c:pt>
                <c:pt idx="521">
                  <c:v>8.0318269999999998</c:v>
                </c:pt>
                <c:pt idx="522">
                  <c:v>8.0333930000000002</c:v>
                </c:pt>
                <c:pt idx="523">
                  <c:v>8.0329619999999995</c:v>
                </c:pt>
                <c:pt idx="524">
                  <c:v>8.0346100000000007</c:v>
                </c:pt>
                <c:pt idx="525">
                  <c:v>8.0370819999999998</c:v>
                </c:pt>
                <c:pt idx="526">
                  <c:v>8.0418059999999993</c:v>
                </c:pt>
                <c:pt idx="527">
                  <c:v>8.0423930000000006</c:v>
                </c:pt>
                <c:pt idx="528">
                  <c:v>8.0423430000000007</c:v>
                </c:pt>
                <c:pt idx="529">
                  <c:v>8.0445510000000002</c:v>
                </c:pt>
                <c:pt idx="530">
                  <c:v>8.0465669999999996</c:v>
                </c:pt>
                <c:pt idx="531">
                  <c:v>8.0487029999999997</c:v>
                </c:pt>
                <c:pt idx="532">
                  <c:v>8.0472219999999997</c:v>
                </c:pt>
                <c:pt idx="533">
                  <c:v>8.0484249999999999</c:v>
                </c:pt>
                <c:pt idx="534">
                  <c:v>8.0478590000000008</c:v>
                </c:pt>
                <c:pt idx="535">
                  <c:v>8.0526730000000004</c:v>
                </c:pt>
                <c:pt idx="536">
                  <c:v>8.0505770000000005</c:v>
                </c:pt>
                <c:pt idx="537">
                  <c:v>8.0545209999999994</c:v>
                </c:pt>
                <c:pt idx="538">
                  <c:v>8.0546509999999998</c:v>
                </c:pt>
                <c:pt idx="539">
                  <c:v>8.0553329999999992</c:v>
                </c:pt>
                <c:pt idx="540">
                  <c:v>8.0572649999999992</c:v>
                </c:pt>
                <c:pt idx="541">
                  <c:v>8.0445270000000004</c:v>
                </c:pt>
                <c:pt idx="542">
                  <c:v>8.0485050000000005</c:v>
                </c:pt>
                <c:pt idx="543">
                  <c:v>8.0484069999999992</c:v>
                </c:pt>
                <c:pt idx="544">
                  <c:v>8.0468910000000005</c:v>
                </c:pt>
                <c:pt idx="545">
                  <c:v>8.0521080000000005</c:v>
                </c:pt>
                <c:pt idx="546">
                  <c:v>8.0248539999999995</c:v>
                </c:pt>
                <c:pt idx="547">
                  <c:v>8.0464339999999996</c:v>
                </c:pt>
                <c:pt idx="548">
                  <c:v>8.0421499999999995</c:v>
                </c:pt>
                <c:pt idx="549">
                  <c:v>8.0508150000000001</c:v>
                </c:pt>
                <c:pt idx="550">
                  <c:v>8.0479710000000004</c:v>
                </c:pt>
                <c:pt idx="551">
                  <c:v>8.0493769999999998</c:v>
                </c:pt>
                <c:pt idx="552">
                  <c:v>8.0567820000000001</c:v>
                </c:pt>
                <c:pt idx="553">
                  <c:v>8.0447839999999999</c:v>
                </c:pt>
                <c:pt idx="554">
                  <c:v>8.0422809999999991</c:v>
                </c:pt>
                <c:pt idx="555">
                  <c:v>8.0538650000000001</c:v>
                </c:pt>
                <c:pt idx="556">
                  <c:v>8.0431799999999996</c:v>
                </c:pt>
                <c:pt idx="557">
                  <c:v>8.051914</c:v>
                </c:pt>
                <c:pt idx="558">
                  <c:v>8.0398610000000001</c:v>
                </c:pt>
                <c:pt idx="559">
                  <c:v>8.0343319999999991</c:v>
                </c:pt>
                <c:pt idx="560">
                  <c:v>8.0480230000000006</c:v>
                </c:pt>
                <c:pt idx="561">
                  <c:v>8.0615500000000004</c:v>
                </c:pt>
                <c:pt idx="562">
                  <c:v>8.0632979999999996</c:v>
                </c:pt>
                <c:pt idx="563">
                  <c:v>8.0598170000000007</c:v>
                </c:pt>
                <c:pt idx="564">
                  <c:v>8.0642139999999998</c:v>
                </c:pt>
                <c:pt idx="565">
                  <c:v>8.0657180000000004</c:v>
                </c:pt>
                <c:pt idx="566">
                  <c:v>8.0703139999999998</c:v>
                </c:pt>
                <c:pt idx="567">
                  <c:v>8.0710280000000001</c:v>
                </c:pt>
                <c:pt idx="568">
                  <c:v>8.0695800000000002</c:v>
                </c:pt>
                <c:pt idx="569">
                  <c:v>8.0688899999999997</c:v>
                </c:pt>
                <c:pt idx="570">
                  <c:v>8.0729810000000004</c:v>
                </c:pt>
                <c:pt idx="571">
                  <c:v>8.0698810000000005</c:v>
                </c:pt>
                <c:pt idx="572">
                  <c:v>8.0717149999999993</c:v>
                </c:pt>
                <c:pt idx="573">
                  <c:v>8.0685990000000007</c:v>
                </c:pt>
                <c:pt idx="574">
                  <c:v>8.0694239999999997</c:v>
                </c:pt>
                <c:pt idx="575">
                  <c:v>8.070214</c:v>
                </c:pt>
                <c:pt idx="576">
                  <c:v>8.0691059999999997</c:v>
                </c:pt>
                <c:pt idx="577">
                  <c:v>8.0690270000000002</c:v>
                </c:pt>
                <c:pt idx="578">
                  <c:v>8.0702879999999997</c:v>
                </c:pt>
                <c:pt idx="579">
                  <c:v>8.0710139999999999</c:v>
                </c:pt>
                <c:pt idx="580">
                  <c:v>8.0725630000000006</c:v>
                </c:pt>
                <c:pt idx="581">
                  <c:v>8.0608740000000001</c:v>
                </c:pt>
                <c:pt idx="582">
                  <c:v>8.0689130000000002</c:v>
                </c:pt>
                <c:pt idx="583">
                  <c:v>8.0513270000000006</c:v>
                </c:pt>
                <c:pt idx="584">
                  <c:v>8.0471979999999999</c:v>
                </c:pt>
                <c:pt idx="585">
                  <c:v>8.0677330000000005</c:v>
                </c:pt>
                <c:pt idx="586">
                  <c:v>8.0627449999999996</c:v>
                </c:pt>
                <c:pt idx="587">
                  <c:v>8.0649350000000002</c:v>
                </c:pt>
                <c:pt idx="588">
                  <c:v>8.0686990000000005</c:v>
                </c:pt>
                <c:pt idx="589">
                  <c:v>8.0627169999999992</c:v>
                </c:pt>
                <c:pt idx="590">
                  <c:v>8.0675969999999992</c:v>
                </c:pt>
                <c:pt idx="591">
                  <c:v>8.0662230000000008</c:v>
                </c:pt>
                <c:pt idx="592">
                  <c:v>8.0534180000000006</c:v>
                </c:pt>
                <c:pt idx="593">
                  <c:v>8.0678059999999991</c:v>
                </c:pt>
                <c:pt idx="594">
                  <c:v>8.0614170000000005</c:v>
                </c:pt>
                <c:pt idx="595">
                  <c:v>8.0607410000000002</c:v>
                </c:pt>
                <c:pt idx="596">
                  <c:v>8.0683050000000005</c:v>
                </c:pt>
                <c:pt idx="597">
                  <c:v>8.0678850000000004</c:v>
                </c:pt>
                <c:pt idx="598">
                  <c:v>8.0669830000000005</c:v>
                </c:pt>
                <c:pt idx="599">
                  <c:v>8.0645790000000002</c:v>
                </c:pt>
                <c:pt idx="600">
                  <c:v>8.0500299999999996</c:v>
                </c:pt>
                <c:pt idx="601">
                  <c:v>8.0634230000000002</c:v>
                </c:pt>
                <c:pt idx="602">
                  <c:v>8.0648219999999995</c:v>
                </c:pt>
                <c:pt idx="603">
                  <c:v>8.0634859999999993</c:v>
                </c:pt>
                <c:pt idx="604">
                  <c:v>8.0631740000000001</c:v>
                </c:pt>
                <c:pt idx="605">
                  <c:v>8.0600880000000004</c:v>
                </c:pt>
                <c:pt idx="606">
                  <c:v>8.0593970000000006</c:v>
                </c:pt>
                <c:pt idx="607">
                  <c:v>7.9887259999999998</c:v>
                </c:pt>
                <c:pt idx="608">
                  <c:v>8.0539640000000006</c:v>
                </c:pt>
                <c:pt idx="609">
                  <c:v>8.0552320000000002</c:v>
                </c:pt>
                <c:pt idx="610">
                  <c:v>8.0525579999999994</c:v>
                </c:pt>
                <c:pt idx="611">
                  <c:v>8.0505770000000005</c:v>
                </c:pt>
                <c:pt idx="612">
                  <c:v>8.0487929999999999</c:v>
                </c:pt>
                <c:pt idx="613">
                  <c:v>8.0446439999999999</c:v>
                </c:pt>
                <c:pt idx="614">
                  <c:v>8.0437469999999998</c:v>
                </c:pt>
                <c:pt idx="615">
                  <c:v>8.0424799999999994</c:v>
                </c:pt>
                <c:pt idx="616">
                  <c:v>8.0391460000000006</c:v>
                </c:pt>
                <c:pt idx="617">
                  <c:v>8.0390739999999994</c:v>
                </c:pt>
                <c:pt idx="618">
                  <c:v>8.036778</c:v>
                </c:pt>
                <c:pt idx="619">
                  <c:v>8.0363399999999992</c:v>
                </c:pt>
                <c:pt idx="620">
                  <c:v>8.0350549999999998</c:v>
                </c:pt>
                <c:pt idx="621">
                  <c:v>8.0351520000000001</c:v>
                </c:pt>
                <c:pt idx="622">
                  <c:v>8.0335970000000003</c:v>
                </c:pt>
                <c:pt idx="623">
                  <c:v>8.0321269999999991</c:v>
                </c:pt>
                <c:pt idx="624">
                  <c:v>8.0309209999999993</c:v>
                </c:pt>
                <c:pt idx="625">
                  <c:v>8.0289990000000007</c:v>
                </c:pt>
                <c:pt idx="626">
                  <c:v>8.0295889999999996</c:v>
                </c:pt>
                <c:pt idx="627">
                  <c:v>8.0281540000000007</c:v>
                </c:pt>
                <c:pt idx="628">
                  <c:v>8.0269820000000003</c:v>
                </c:pt>
                <c:pt idx="629">
                  <c:v>8.0275300000000005</c:v>
                </c:pt>
                <c:pt idx="630">
                  <c:v>8.0277060000000002</c:v>
                </c:pt>
                <c:pt idx="631">
                  <c:v>8.0249159999999993</c:v>
                </c:pt>
                <c:pt idx="632">
                  <c:v>8.0241319999999998</c:v>
                </c:pt>
                <c:pt idx="633">
                  <c:v>8.0220160000000007</c:v>
                </c:pt>
                <c:pt idx="634">
                  <c:v>8.0207949999999997</c:v>
                </c:pt>
                <c:pt idx="635">
                  <c:v>8.0189509999999995</c:v>
                </c:pt>
                <c:pt idx="636">
                  <c:v>8.0179729999999996</c:v>
                </c:pt>
                <c:pt idx="637">
                  <c:v>8.0165480000000002</c:v>
                </c:pt>
                <c:pt idx="638">
                  <c:v>8.0130809999999997</c:v>
                </c:pt>
                <c:pt idx="639">
                  <c:v>8.0152509999999992</c:v>
                </c:pt>
                <c:pt idx="640">
                  <c:v>8.0131700000000006</c:v>
                </c:pt>
                <c:pt idx="641">
                  <c:v>8.0109080000000006</c:v>
                </c:pt>
                <c:pt idx="642">
                  <c:v>8.0110069999999993</c:v>
                </c:pt>
                <c:pt idx="643">
                  <c:v>8.0118770000000001</c:v>
                </c:pt>
                <c:pt idx="644">
                  <c:v>8.0106160000000006</c:v>
                </c:pt>
                <c:pt idx="645">
                  <c:v>8.0091359999999998</c:v>
                </c:pt>
                <c:pt idx="646">
                  <c:v>8.0090559999999993</c:v>
                </c:pt>
                <c:pt idx="647">
                  <c:v>8.0090880000000002</c:v>
                </c:pt>
                <c:pt idx="648">
                  <c:v>8.0059909999999999</c:v>
                </c:pt>
                <c:pt idx="649">
                  <c:v>8.0049159999999997</c:v>
                </c:pt>
                <c:pt idx="650">
                  <c:v>8.0038820000000008</c:v>
                </c:pt>
                <c:pt idx="651">
                  <c:v>8.0031719999999993</c:v>
                </c:pt>
                <c:pt idx="652">
                  <c:v>8.0030610000000006</c:v>
                </c:pt>
                <c:pt idx="653">
                  <c:v>8.0016990000000003</c:v>
                </c:pt>
                <c:pt idx="654">
                  <c:v>7.999511</c:v>
                </c:pt>
                <c:pt idx="655">
                  <c:v>7.9971269999999999</c:v>
                </c:pt>
                <c:pt idx="656">
                  <c:v>7.9975310000000004</c:v>
                </c:pt>
                <c:pt idx="657">
                  <c:v>7.996664</c:v>
                </c:pt>
                <c:pt idx="658">
                  <c:v>7.9938520000000004</c:v>
                </c:pt>
                <c:pt idx="659">
                  <c:v>7.9921920000000002</c:v>
                </c:pt>
                <c:pt idx="660">
                  <c:v>7.995914</c:v>
                </c:pt>
                <c:pt idx="661">
                  <c:v>7.9943299999999997</c:v>
                </c:pt>
                <c:pt idx="662">
                  <c:v>7.9947840000000001</c:v>
                </c:pt>
                <c:pt idx="663">
                  <c:v>7.9947619999999997</c:v>
                </c:pt>
                <c:pt idx="664">
                  <c:v>7.992184</c:v>
                </c:pt>
                <c:pt idx="665">
                  <c:v>7.9875210000000001</c:v>
                </c:pt>
                <c:pt idx="666">
                  <c:v>7.9922029999999999</c:v>
                </c:pt>
                <c:pt idx="667">
                  <c:v>7.9870489999999998</c:v>
                </c:pt>
                <c:pt idx="668">
                  <c:v>7.9866720000000004</c:v>
                </c:pt>
                <c:pt idx="669">
                  <c:v>7.9865060000000003</c:v>
                </c:pt>
                <c:pt idx="670">
                  <c:v>7.9872110000000003</c:v>
                </c:pt>
                <c:pt idx="671">
                  <c:v>7.98644</c:v>
                </c:pt>
                <c:pt idx="672">
                  <c:v>7.984686</c:v>
                </c:pt>
                <c:pt idx="673">
                  <c:v>7.9847809999999999</c:v>
                </c:pt>
                <c:pt idx="674">
                  <c:v>7.9852400000000001</c:v>
                </c:pt>
                <c:pt idx="675">
                  <c:v>7.9837910000000001</c:v>
                </c:pt>
                <c:pt idx="676">
                  <c:v>7.9833619999999996</c:v>
                </c:pt>
                <c:pt idx="677">
                  <c:v>7.9826940000000004</c:v>
                </c:pt>
                <c:pt idx="678">
                  <c:v>7.9820599999999997</c:v>
                </c:pt>
                <c:pt idx="679">
                  <c:v>7.9826730000000001</c:v>
                </c:pt>
                <c:pt idx="680">
                  <c:v>7.9819500000000003</c:v>
                </c:pt>
                <c:pt idx="681">
                  <c:v>7.9810699999999999</c:v>
                </c:pt>
                <c:pt idx="682">
                  <c:v>7.9773290000000001</c:v>
                </c:pt>
                <c:pt idx="683">
                  <c:v>7.9789669999999999</c:v>
                </c:pt>
                <c:pt idx="684">
                  <c:v>7.9772860000000003</c:v>
                </c:pt>
                <c:pt idx="685">
                  <c:v>7.9793240000000001</c:v>
                </c:pt>
                <c:pt idx="686">
                  <c:v>7.9771000000000001</c:v>
                </c:pt>
                <c:pt idx="687">
                  <c:v>7.9765499999999996</c:v>
                </c:pt>
                <c:pt idx="688">
                  <c:v>7.9772090000000002</c:v>
                </c:pt>
                <c:pt idx="689">
                  <c:v>7.9753850000000002</c:v>
                </c:pt>
                <c:pt idx="690">
                  <c:v>7.9763510000000002</c:v>
                </c:pt>
                <c:pt idx="691">
                  <c:v>7.9757889999999998</c:v>
                </c:pt>
                <c:pt idx="692">
                  <c:v>7.9778349999999998</c:v>
                </c:pt>
                <c:pt idx="693">
                  <c:v>7.9779850000000003</c:v>
                </c:pt>
                <c:pt idx="694">
                  <c:v>7.9772910000000001</c:v>
                </c:pt>
                <c:pt idx="695">
                  <c:v>7.9750540000000001</c:v>
                </c:pt>
                <c:pt idx="696">
                  <c:v>7.974755</c:v>
                </c:pt>
                <c:pt idx="697">
                  <c:v>7.9758760000000004</c:v>
                </c:pt>
                <c:pt idx="698">
                  <c:v>7.9759159999999998</c:v>
                </c:pt>
                <c:pt idx="699">
                  <c:v>7.9751139999999996</c:v>
                </c:pt>
                <c:pt idx="700">
                  <c:v>7.9738600000000002</c:v>
                </c:pt>
                <c:pt idx="701">
                  <c:v>7.9731759999999996</c:v>
                </c:pt>
                <c:pt idx="702">
                  <c:v>7.9704639999999998</c:v>
                </c:pt>
                <c:pt idx="703">
                  <c:v>7.970764</c:v>
                </c:pt>
                <c:pt idx="704">
                  <c:v>7.970377</c:v>
                </c:pt>
                <c:pt idx="705">
                  <c:v>7.969233</c:v>
                </c:pt>
                <c:pt idx="706">
                  <c:v>7.9725070000000002</c:v>
                </c:pt>
                <c:pt idx="707">
                  <c:v>7.9727100000000002</c:v>
                </c:pt>
                <c:pt idx="708">
                  <c:v>7.9715160000000003</c:v>
                </c:pt>
                <c:pt idx="709">
                  <c:v>7.9690009999999996</c:v>
                </c:pt>
                <c:pt idx="710">
                  <c:v>7.9711699999999999</c:v>
                </c:pt>
                <c:pt idx="711">
                  <c:v>7.9737960000000001</c:v>
                </c:pt>
                <c:pt idx="712">
                  <c:v>7.9701009999999997</c:v>
                </c:pt>
                <c:pt idx="713">
                  <c:v>7.9702640000000002</c:v>
                </c:pt>
                <c:pt idx="714">
                  <c:v>7.9689860000000001</c:v>
                </c:pt>
                <c:pt idx="715">
                  <c:v>7.970383</c:v>
                </c:pt>
                <c:pt idx="716">
                  <c:v>7.9708449999999997</c:v>
                </c:pt>
                <c:pt idx="717">
                  <c:v>7.9692550000000004</c:v>
                </c:pt>
                <c:pt idx="718">
                  <c:v>7.9675789999999997</c:v>
                </c:pt>
                <c:pt idx="719">
                  <c:v>7.9683700000000002</c:v>
                </c:pt>
                <c:pt idx="720">
                  <c:v>7.9677949999999997</c:v>
                </c:pt>
                <c:pt idx="721">
                  <c:v>7.9654850000000001</c:v>
                </c:pt>
                <c:pt idx="722">
                  <c:v>7.9649720000000004</c:v>
                </c:pt>
                <c:pt idx="723">
                  <c:v>7.9651699999999996</c:v>
                </c:pt>
                <c:pt idx="724">
                  <c:v>7.9662740000000003</c:v>
                </c:pt>
                <c:pt idx="725">
                  <c:v>7.9644380000000004</c:v>
                </c:pt>
                <c:pt idx="726">
                  <c:v>7.9628579999999998</c:v>
                </c:pt>
                <c:pt idx="727">
                  <c:v>7.9620150000000001</c:v>
                </c:pt>
                <c:pt idx="728">
                  <c:v>7.9600499999999998</c:v>
                </c:pt>
                <c:pt idx="729">
                  <c:v>7.9614890000000003</c:v>
                </c:pt>
                <c:pt idx="730">
                  <c:v>7.9614529999999997</c:v>
                </c:pt>
                <c:pt idx="731">
                  <c:v>7.9604039999999996</c:v>
                </c:pt>
                <c:pt idx="732">
                  <c:v>7.9602310000000003</c:v>
                </c:pt>
                <c:pt idx="733">
                  <c:v>7.9595580000000004</c:v>
                </c:pt>
                <c:pt idx="734">
                  <c:v>7.9601920000000002</c:v>
                </c:pt>
                <c:pt idx="735">
                  <c:v>7.9598079999999998</c:v>
                </c:pt>
                <c:pt idx="736">
                  <c:v>7.9582459999999999</c:v>
                </c:pt>
                <c:pt idx="737">
                  <c:v>7.9594170000000002</c:v>
                </c:pt>
                <c:pt idx="738">
                  <c:v>7.9581999999999997</c:v>
                </c:pt>
                <c:pt idx="739">
                  <c:v>7.9568409999999998</c:v>
                </c:pt>
                <c:pt idx="740">
                  <c:v>7.9553520000000004</c:v>
                </c:pt>
                <c:pt idx="741">
                  <c:v>7.9554590000000003</c:v>
                </c:pt>
                <c:pt idx="742">
                  <c:v>7.9539049999999998</c:v>
                </c:pt>
                <c:pt idx="743">
                  <c:v>7.957605</c:v>
                </c:pt>
                <c:pt idx="744">
                  <c:v>7.9573679999999998</c:v>
                </c:pt>
                <c:pt idx="745">
                  <c:v>7.9566319999999999</c:v>
                </c:pt>
                <c:pt idx="746">
                  <c:v>7.954993</c:v>
                </c:pt>
                <c:pt idx="747">
                  <c:v>7.9568490000000001</c:v>
                </c:pt>
                <c:pt idx="748">
                  <c:v>7.9566790000000003</c:v>
                </c:pt>
                <c:pt idx="749">
                  <c:v>7.9563189999999997</c:v>
                </c:pt>
                <c:pt idx="750">
                  <c:v>7.9560490000000001</c:v>
                </c:pt>
                <c:pt idx="751">
                  <c:v>7.9572039999999999</c:v>
                </c:pt>
                <c:pt idx="752">
                  <c:v>7.9581939999999998</c:v>
                </c:pt>
                <c:pt idx="753">
                  <c:v>7.9559160000000002</c:v>
                </c:pt>
                <c:pt idx="754">
                  <c:v>7.95594</c:v>
                </c:pt>
                <c:pt idx="755">
                  <c:v>7.9556990000000001</c:v>
                </c:pt>
                <c:pt idx="756">
                  <c:v>7.9569400000000003</c:v>
                </c:pt>
                <c:pt idx="757">
                  <c:v>7.9531510000000001</c:v>
                </c:pt>
                <c:pt idx="758">
                  <c:v>7.9534830000000003</c:v>
                </c:pt>
                <c:pt idx="759">
                  <c:v>7.9540230000000003</c:v>
                </c:pt>
                <c:pt idx="760">
                  <c:v>7.9549349999999999</c:v>
                </c:pt>
                <c:pt idx="761">
                  <c:v>7.9585780000000002</c:v>
                </c:pt>
                <c:pt idx="762">
                  <c:v>7.9635470000000002</c:v>
                </c:pt>
                <c:pt idx="763">
                  <c:v>7.9689490000000003</c:v>
                </c:pt>
                <c:pt idx="764">
                  <c:v>7.9695049999999998</c:v>
                </c:pt>
                <c:pt idx="765">
                  <c:v>7.9720089999999999</c:v>
                </c:pt>
                <c:pt idx="766">
                  <c:v>7.975206</c:v>
                </c:pt>
                <c:pt idx="767">
                  <c:v>7.9757030000000002</c:v>
                </c:pt>
                <c:pt idx="768">
                  <c:v>7.9772400000000001</c:v>
                </c:pt>
                <c:pt idx="769">
                  <c:v>7.9790409999999996</c:v>
                </c:pt>
                <c:pt idx="770">
                  <c:v>7.9791160000000003</c:v>
                </c:pt>
                <c:pt idx="771">
                  <c:v>7.9782789999999997</c:v>
                </c:pt>
                <c:pt idx="772">
                  <c:v>7.9798330000000002</c:v>
                </c:pt>
                <c:pt idx="773">
                  <c:v>7.9810840000000001</c:v>
                </c:pt>
                <c:pt idx="774">
                  <c:v>7.9814189999999998</c:v>
                </c:pt>
                <c:pt idx="775">
                  <c:v>7.9848410000000003</c:v>
                </c:pt>
                <c:pt idx="776">
                  <c:v>7.986656</c:v>
                </c:pt>
                <c:pt idx="777">
                  <c:v>7.9899050000000003</c:v>
                </c:pt>
                <c:pt idx="778">
                  <c:v>7.9603450000000002</c:v>
                </c:pt>
                <c:pt idx="779">
                  <c:v>7.9609300000000003</c:v>
                </c:pt>
                <c:pt idx="780">
                  <c:v>7.9892880000000002</c:v>
                </c:pt>
                <c:pt idx="781">
                  <c:v>7.9933550000000002</c:v>
                </c:pt>
                <c:pt idx="782">
                  <c:v>7.9976269999999996</c:v>
                </c:pt>
                <c:pt idx="783">
                  <c:v>7.9988049999999999</c:v>
                </c:pt>
                <c:pt idx="784">
                  <c:v>8.0017479999999992</c:v>
                </c:pt>
                <c:pt idx="785">
                  <c:v>7.9996609999999997</c:v>
                </c:pt>
                <c:pt idx="786">
                  <c:v>8.0029900000000005</c:v>
                </c:pt>
                <c:pt idx="787">
                  <c:v>8.0057569999999991</c:v>
                </c:pt>
                <c:pt idx="788">
                  <c:v>8.0069630000000007</c:v>
                </c:pt>
                <c:pt idx="789">
                  <c:v>8.0110069999999993</c:v>
                </c:pt>
                <c:pt idx="790">
                  <c:v>8.0103480000000005</c:v>
                </c:pt>
                <c:pt idx="791">
                  <c:v>8.010427</c:v>
                </c:pt>
                <c:pt idx="792">
                  <c:v>8.0139370000000003</c:v>
                </c:pt>
                <c:pt idx="793">
                  <c:v>8.0140189999999993</c:v>
                </c:pt>
                <c:pt idx="794">
                  <c:v>8.0186139999999995</c:v>
                </c:pt>
                <c:pt idx="795">
                  <c:v>8.0178820000000002</c:v>
                </c:pt>
                <c:pt idx="796">
                  <c:v>8.0070890000000006</c:v>
                </c:pt>
                <c:pt idx="797">
                  <c:v>8.0205070000000003</c:v>
                </c:pt>
                <c:pt idx="798">
                  <c:v>8.0234860000000001</c:v>
                </c:pt>
                <c:pt idx="799">
                  <c:v>8.0239630000000002</c:v>
                </c:pt>
                <c:pt idx="800">
                  <c:v>8.023987</c:v>
                </c:pt>
                <c:pt idx="801">
                  <c:v>8.0258769999999995</c:v>
                </c:pt>
                <c:pt idx="802">
                  <c:v>8.0277910000000006</c:v>
                </c:pt>
                <c:pt idx="803">
                  <c:v>8.0289579999999994</c:v>
                </c:pt>
                <c:pt idx="804">
                  <c:v>8.0337329999999998</c:v>
                </c:pt>
                <c:pt idx="805">
                  <c:v>8.0330870000000001</c:v>
                </c:pt>
                <c:pt idx="806">
                  <c:v>8.0342459999999996</c:v>
                </c:pt>
                <c:pt idx="807">
                  <c:v>8.0351940000000006</c:v>
                </c:pt>
                <c:pt idx="808">
                  <c:v>8.0377080000000003</c:v>
                </c:pt>
                <c:pt idx="809">
                  <c:v>8.0390409999999992</c:v>
                </c:pt>
                <c:pt idx="810">
                  <c:v>8.0382770000000008</c:v>
                </c:pt>
                <c:pt idx="811">
                  <c:v>8.0411059999999992</c:v>
                </c:pt>
                <c:pt idx="812">
                  <c:v>8.0403730000000007</c:v>
                </c:pt>
                <c:pt idx="813">
                  <c:v>8.0437930000000009</c:v>
                </c:pt>
                <c:pt idx="814">
                  <c:v>8.0472169999999998</c:v>
                </c:pt>
                <c:pt idx="815">
                  <c:v>8.047212</c:v>
                </c:pt>
                <c:pt idx="816">
                  <c:v>8.0458590000000001</c:v>
                </c:pt>
                <c:pt idx="817">
                  <c:v>8.0475159999999999</c:v>
                </c:pt>
                <c:pt idx="818">
                  <c:v>8.0512820000000005</c:v>
                </c:pt>
                <c:pt idx="819">
                  <c:v>8.0506620000000009</c:v>
                </c:pt>
                <c:pt idx="820">
                  <c:v>8.0475890000000003</c:v>
                </c:pt>
                <c:pt idx="821">
                  <c:v>8.0548110000000008</c:v>
                </c:pt>
                <c:pt idx="822">
                  <c:v>8.0559239999999992</c:v>
                </c:pt>
                <c:pt idx="823">
                  <c:v>8.0581990000000001</c:v>
                </c:pt>
                <c:pt idx="824">
                  <c:v>8.0600780000000007</c:v>
                </c:pt>
                <c:pt idx="825">
                  <c:v>8.0592229999999994</c:v>
                </c:pt>
                <c:pt idx="826">
                  <c:v>8.0620499999999993</c:v>
                </c:pt>
                <c:pt idx="827">
                  <c:v>8.0615079999999999</c:v>
                </c:pt>
                <c:pt idx="828">
                  <c:v>8.0629840000000002</c:v>
                </c:pt>
                <c:pt idx="829">
                  <c:v>8.065512</c:v>
                </c:pt>
                <c:pt idx="830">
                  <c:v>8.0663970000000003</c:v>
                </c:pt>
                <c:pt idx="831">
                  <c:v>8.0675500000000007</c:v>
                </c:pt>
                <c:pt idx="832">
                  <c:v>8.0668919999999993</c:v>
                </c:pt>
                <c:pt idx="833">
                  <c:v>8.066357</c:v>
                </c:pt>
                <c:pt idx="834">
                  <c:v>8.0720639999999992</c:v>
                </c:pt>
                <c:pt idx="835">
                  <c:v>8.0695999999999994</c:v>
                </c:pt>
                <c:pt idx="836">
                  <c:v>8.0690170000000006</c:v>
                </c:pt>
                <c:pt idx="837">
                  <c:v>8.074306</c:v>
                </c:pt>
                <c:pt idx="838">
                  <c:v>8.0776179999999993</c:v>
                </c:pt>
                <c:pt idx="839">
                  <c:v>8.0797240000000006</c:v>
                </c:pt>
                <c:pt idx="840">
                  <c:v>8.0792280000000005</c:v>
                </c:pt>
                <c:pt idx="841">
                  <c:v>8.0778119999999998</c:v>
                </c:pt>
                <c:pt idx="842">
                  <c:v>8.0816470000000002</c:v>
                </c:pt>
                <c:pt idx="843">
                  <c:v>8.0791970000000006</c:v>
                </c:pt>
                <c:pt idx="844">
                  <c:v>8.0765049999999992</c:v>
                </c:pt>
                <c:pt idx="845">
                  <c:v>8.0779069999999997</c:v>
                </c:pt>
                <c:pt idx="846">
                  <c:v>8.0813620000000004</c:v>
                </c:pt>
                <c:pt idx="847">
                  <c:v>8.0813020000000009</c:v>
                </c:pt>
                <c:pt idx="848">
                  <c:v>8.0791280000000008</c:v>
                </c:pt>
                <c:pt idx="849">
                  <c:v>8.078538</c:v>
                </c:pt>
                <c:pt idx="850">
                  <c:v>8.0818239999999992</c:v>
                </c:pt>
                <c:pt idx="851">
                  <c:v>8.0839929999999995</c:v>
                </c:pt>
                <c:pt idx="852">
                  <c:v>8.0811790000000006</c:v>
                </c:pt>
                <c:pt idx="853">
                  <c:v>8.0873489999999997</c:v>
                </c:pt>
                <c:pt idx="854">
                  <c:v>8.0895010000000003</c:v>
                </c:pt>
                <c:pt idx="855">
                  <c:v>8.0899350000000005</c:v>
                </c:pt>
                <c:pt idx="856">
                  <c:v>8.0878289999999993</c:v>
                </c:pt>
                <c:pt idx="857">
                  <c:v>8.0921570000000003</c:v>
                </c:pt>
                <c:pt idx="858">
                  <c:v>8.0986860000000007</c:v>
                </c:pt>
                <c:pt idx="859">
                  <c:v>8.0973590000000009</c:v>
                </c:pt>
                <c:pt idx="860">
                  <c:v>8.1022499999999997</c:v>
                </c:pt>
                <c:pt idx="861">
                  <c:v>8.101426</c:v>
                </c:pt>
                <c:pt idx="862">
                  <c:v>8.1036610000000007</c:v>
                </c:pt>
                <c:pt idx="863">
                  <c:v>8.1055270000000004</c:v>
                </c:pt>
                <c:pt idx="864">
                  <c:v>8.1051889999999993</c:v>
                </c:pt>
                <c:pt idx="865">
                  <c:v>8.1063209999999994</c:v>
                </c:pt>
                <c:pt idx="866">
                  <c:v>8.1104210000000005</c:v>
                </c:pt>
                <c:pt idx="867">
                  <c:v>8.1106929999999995</c:v>
                </c:pt>
                <c:pt idx="868">
                  <c:v>8.1091110000000004</c:v>
                </c:pt>
                <c:pt idx="869">
                  <c:v>8.1082370000000008</c:v>
                </c:pt>
                <c:pt idx="870">
                  <c:v>8.1128499999999999</c:v>
                </c:pt>
                <c:pt idx="871">
                  <c:v>8.1120619999999999</c:v>
                </c:pt>
                <c:pt idx="872">
                  <c:v>8.115259</c:v>
                </c:pt>
                <c:pt idx="873">
                  <c:v>8.1147650000000002</c:v>
                </c:pt>
                <c:pt idx="874">
                  <c:v>8.1172229999999992</c:v>
                </c:pt>
                <c:pt idx="875">
                  <c:v>8.1138499999999993</c:v>
                </c:pt>
                <c:pt idx="876">
                  <c:v>8.1147500000000008</c:v>
                </c:pt>
                <c:pt idx="877">
                  <c:v>8.1138639999999995</c:v>
                </c:pt>
                <c:pt idx="878">
                  <c:v>8.1138220000000008</c:v>
                </c:pt>
                <c:pt idx="879">
                  <c:v>8.1130759999999995</c:v>
                </c:pt>
                <c:pt idx="880">
                  <c:v>8.11313</c:v>
                </c:pt>
                <c:pt idx="881">
                  <c:v>8.1138659999999998</c:v>
                </c:pt>
                <c:pt idx="882">
                  <c:v>8.1144929999999995</c:v>
                </c:pt>
                <c:pt idx="883">
                  <c:v>8.1142629999999993</c:v>
                </c:pt>
                <c:pt idx="884">
                  <c:v>8.1138449999999995</c:v>
                </c:pt>
                <c:pt idx="885">
                  <c:v>8.1113079999999993</c:v>
                </c:pt>
                <c:pt idx="886">
                  <c:v>8.1123639999999995</c:v>
                </c:pt>
                <c:pt idx="887">
                  <c:v>8.1152949999999997</c:v>
                </c:pt>
                <c:pt idx="888">
                  <c:v>8.1117000000000008</c:v>
                </c:pt>
                <c:pt idx="889">
                  <c:v>8.110303</c:v>
                </c:pt>
                <c:pt idx="890">
                  <c:v>8.1110830000000007</c:v>
                </c:pt>
                <c:pt idx="891">
                  <c:v>8.1110910000000001</c:v>
                </c:pt>
                <c:pt idx="892">
                  <c:v>8.1104509999999994</c:v>
                </c:pt>
                <c:pt idx="893">
                  <c:v>8.1091219999999993</c:v>
                </c:pt>
                <c:pt idx="894">
                  <c:v>8.1082059999999991</c:v>
                </c:pt>
                <c:pt idx="895">
                  <c:v>8.1039530000000006</c:v>
                </c:pt>
                <c:pt idx="896">
                  <c:v>8.1055709999999994</c:v>
                </c:pt>
                <c:pt idx="897">
                  <c:v>8.1036870000000008</c:v>
                </c:pt>
                <c:pt idx="898">
                  <c:v>8.1029549999999997</c:v>
                </c:pt>
                <c:pt idx="899">
                  <c:v>8.1001370000000001</c:v>
                </c:pt>
                <c:pt idx="900">
                  <c:v>8.096978</c:v>
                </c:pt>
                <c:pt idx="901">
                  <c:v>8.0928830000000005</c:v>
                </c:pt>
                <c:pt idx="902">
                  <c:v>8.0907830000000001</c:v>
                </c:pt>
                <c:pt idx="903">
                  <c:v>8.0852640000000005</c:v>
                </c:pt>
                <c:pt idx="904">
                  <c:v>8.0866229999999995</c:v>
                </c:pt>
                <c:pt idx="905">
                  <c:v>8.0834360000000007</c:v>
                </c:pt>
                <c:pt idx="906">
                  <c:v>8.0801250000000007</c:v>
                </c:pt>
                <c:pt idx="907">
                  <c:v>8.0770549999999997</c:v>
                </c:pt>
                <c:pt idx="908">
                  <c:v>8.0767419999999994</c:v>
                </c:pt>
                <c:pt idx="909">
                  <c:v>8.0737609999999993</c:v>
                </c:pt>
                <c:pt idx="910">
                  <c:v>8.0756680000000003</c:v>
                </c:pt>
                <c:pt idx="911">
                  <c:v>8.0731099999999998</c:v>
                </c:pt>
                <c:pt idx="912">
                  <c:v>8.0716800000000006</c:v>
                </c:pt>
                <c:pt idx="913">
                  <c:v>8.0702739999999995</c:v>
                </c:pt>
                <c:pt idx="914">
                  <c:v>8.0708359999999999</c:v>
                </c:pt>
                <c:pt idx="915">
                  <c:v>8.0674309999999991</c:v>
                </c:pt>
                <c:pt idx="916">
                  <c:v>8.0636430000000008</c:v>
                </c:pt>
                <c:pt idx="917">
                  <c:v>8.0634890000000006</c:v>
                </c:pt>
                <c:pt idx="918">
                  <c:v>8.0600079999999998</c:v>
                </c:pt>
                <c:pt idx="919">
                  <c:v>8.0601260000000003</c:v>
                </c:pt>
                <c:pt idx="920">
                  <c:v>8.0578959999999995</c:v>
                </c:pt>
                <c:pt idx="921">
                  <c:v>8.0559879999999993</c:v>
                </c:pt>
                <c:pt idx="922">
                  <c:v>8.0535029999999992</c:v>
                </c:pt>
                <c:pt idx="923">
                  <c:v>8.0521419999999999</c:v>
                </c:pt>
                <c:pt idx="924">
                  <c:v>8.0518389999999993</c:v>
                </c:pt>
                <c:pt idx="925">
                  <c:v>8.0496590000000001</c:v>
                </c:pt>
                <c:pt idx="926">
                  <c:v>8.0478729999999992</c:v>
                </c:pt>
                <c:pt idx="927">
                  <c:v>8.0484410000000004</c:v>
                </c:pt>
                <c:pt idx="928">
                  <c:v>8.0443730000000002</c:v>
                </c:pt>
                <c:pt idx="929">
                  <c:v>8.0436870000000003</c:v>
                </c:pt>
                <c:pt idx="930">
                  <c:v>8.0403710000000004</c:v>
                </c:pt>
                <c:pt idx="931">
                  <c:v>8.0384899999999995</c:v>
                </c:pt>
                <c:pt idx="932">
                  <c:v>8.0379570000000005</c:v>
                </c:pt>
                <c:pt idx="933">
                  <c:v>8.0383619999999993</c:v>
                </c:pt>
                <c:pt idx="934">
                  <c:v>8.0344940000000005</c:v>
                </c:pt>
                <c:pt idx="935">
                  <c:v>8.0329770000000007</c:v>
                </c:pt>
                <c:pt idx="936">
                  <c:v>8.032197</c:v>
                </c:pt>
                <c:pt idx="937">
                  <c:v>8.0317290000000003</c:v>
                </c:pt>
                <c:pt idx="938">
                  <c:v>8.0313879999999997</c:v>
                </c:pt>
                <c:pt idx="939">
                  <c:v>8.0266450000000003</c:v>
                </c:pt>
                <c:pt idx="940">
                  <c:v>8.0274999999999999</c:v>
                </c:pt>
                <c:pt idx="941">
                  <c:v>8.0269370000000002</c:v>
                </c:pt>
                <c:pt idx="942">
                  <c:v>8.0253399999999999</c:v>
                </c:pt>
                <c:pt idx="943">
                  <c:v>8.0239930000000008</c:v>
                </c:pt>
                <c:pt idx="944">
                  <c:v>8.0226000000000006</c:v>
                </c:pt>
                <c:pt idx="945">
                  <c:v>8.0212620000000001</c:v>
                </c:pt>
                <c:pt idx="946">
                  <c:v>8.0212570000000003</c:v>
                </c:pt>
                <c:pt idx="947">
                  <c:v>8.0219529999999999</c:v>
                </c:pt>
                <c:pt idx="948">
                  <c:v>8.0201600000000006</c:v>
                </c:pt>
                <c:pt idx="949">
                  <c:v>8.0174620000000001</c:v>
                </c:pt>
                <c:pt idx="950">
                  <c:v>8.0152059999999992</c:v>
                </c:pt>
                <c:pt idx="951">
                  <c:v>8.0152090000000005</c:v>
                </c:pt>
                <c:pt idx="952">
                  <c:v>8.0133740000000007</c:v>
                </c:pt>
                <c:pt idx="953">
                  <c:v>8.0090920000000008</c:v>
                </c:pt>
                <c:pt idx="954">
                  <c:v>8.0099230000000006</c:v>
                </c:pt>
                <c:pt idx="955">
                  <c:v>8.0088329999999992</c:v>
                </c:pt>
                <c:pt idx="956">
                  <c:v>8.0067970000000006</c:v>
                </c:pt>
                <c:pt idx="957">
                  <c:v>8.006335</c:v>
                </c:pt>
                <c:pt idx="958">
                  <c:v>8.0063220000000008</c:v>
                </c:pt>
                <c:pt idx="959">
                  <c:v>8.0059729999999991</c:v>
                </c:pt>
                <c:pt idx="960">
                  <c:v>8.0057449999999992</c:v>
                </c:pt>
                <c:pt idx="961">
                  <c:v>8.0054239999999997</c:v>
                </c:pt>
                <c:pt idx="962">
                  <c:v>8.0063569999999995</c:v>
                </c:pt>
                <c:pt idx="963">
                  <c:v>8.0063340000000007</c:v>
                </c:pt>
                <c:pt idx="964">
                  <c:v>8.0036330000000007</c:v>
                </c:pt>
                <c:pt idx="965">
                  <c:v>8.0029020000000006</c:v>
                </c:pt>
                <c:pt idx="966">
                  <c:v>8.0000260000000001</c:v>
                </c:pt>
                <c:pt idx="967">
                  <c:v>7.9963430000000004</c:v>
                </c:pt>
                <c:pt idx="968">
                  <c:v>7.9954840000000003</c:v>
                </c:pt>
                <c:pt idx="969">
                  <c:v>7.9955579999999999</c:v>
                </c:pt>
                <c:pt idx="970">
                  <c:v>7.9935109999999998</c:v>
                </c:pt>
                <c:pt idx="971">
                  <c:v>7.9934719999999997</c:v>
                </c:pt>
                <c:pt idx="972">
                  <c:v>7.9914870000000002</c:v>
                </c:pt>
                <c:pt idx="973">
                  <c:v>7.9934609999999999</c:v>
                </c:pt>
                <c:pt idx="974">
                  <c:v>7.9926789999999999</c:v>
                </c:pt>
                <c:pt idx="975">
                  <c:v>7.9887509999999997</c:v>
                </c:pt>
                <c:pt idx="976">
                  <c:v>7.9878920000000004</c:v>
                </c:pt>
                <c:pt idx="977">
                  <c:v>7.9888209999999997</c:v>
                </c:pt>
                <c:pt idx="978">
                  <c:v>7.99064</c:v>
                </c:pt>
                <c:pt idx="979">
                  <c:v>7.9887990000000002</c:v>
                </c:pt>
                <c:pt idx="980">
                  <c:v>7.9892690000000002</c:v>
                </c:pt>
                <c:pt idx="981">
                  <c:v>7.9882600000000004</c:v>
                </c:pt>
                <c:pt idx="982">
                  <c:v>7.987438</c:v>
                </c:pt>
                <c:pt idx="983">
                  <c:v>7.9882879999999998</c:v>
                </c:pt>
                <c:pt idx="984">
                  <c:v>7.9867689999999998</c:v>
                </c:pt>
                <c:pt idx="985">
                  <c:v>7.9824849999999996</c:v>
                </c:pt>
                <c:pt idx="986">
                  <c:v>7.9858929999999999</c:v>
                </c:pt>
                <c:pt idx="987">
                  <c:v>7.9853449999999997</c:v>
                </c:pt>
                <c:pt idx="988">
                  <c:v>7.9866679999999999</c:v>
                </c:pt>
                <c:pt idx="989">
                  <c:v>7.9848039999999996</c:v>
                </c:pt>
                <c:pt idx="990">
                  <c:v>7.9825160000000004</c:v>
                </c:pt>
                <c:pt idx="991">
                  <c:v>7.9813010000000002</c:v>
                </c:pt>
                <c:pt idx="992">
                  <c:v>7.9833569999999998</c:v>
                </c:pt>
                <c:pt idx="993">
                  <c:v>7.9793130000000003</c:v>
                </c:pt>
                <c:pt idx="994">
                  <c:v>7.9819610000000001</c:v>
                </c:pt>
                <c:pt idx="995">
                  <c:v>7.9788439999999996</c:v>
                </c:pt>
                <c:pt idx="996">
                  <c:v>7.9750579999999998</c:v>
                </c:pt>
                <c:pt idx="997">
                  <c:v>7.9798179999999999</c:v>
                </c:pt>
                <c:pt idx="998">
                  <c:v>7.9785279999999998</c:v>
                </c:pt>
                <c:pt idx="999">
                  <c:v>7.9784790000000001</c:v>
                </c:pt>
                <c:pt idx="1000">
                  <c:v>7.9780100000000003</c:v>
                </c:pt>
                <c:pt idx="1001">
                  <c:v>7.9774760000000002</c:v>
                </c:pt>
                <c:pt idx="1002">
                  <c:v>7.9758800000000001</c:v>
                </c:pt>
                <c:pt idx="1003">
                  <c:v>7.9766979999999998</c:v>
                </c:pt>
                <c:pt idx="1004">
                  <c:v>7.9745990000000004</c:v>
                </c:pt>
                <c:pt idx="1005">
                  <c:v>7.9745049999999997</c:v>
                </c:pt>
                <c:pt idx="1006">
                  <c:v>7.9759019999999996</c:v>
                </c:pt>
                <c:pt idx="1007">
                  <c:v>7.9718910000000003</c:v>
                </c:pt>
                <c:pt idx="1008">
                  <c:v>7.97227</c:v>
                </c:pt>
                <c:pt idx="1009">
                  <c:v>7.9711869999999996</c:v>
                </c:pt>
                <c:pt idx="1010">
                  <c:v>7.9724830000000004</c:v>
                </c:pt>
                <c:pt idx="1011">
                  <c:v>7.9690409999999998</c:v>
                </c:pt>
                <c:pt idx="1012">
                  <c:v>7.9696910000000001</c:v>
                </c:pt>
                <c:pt idx="1013">
                  <c:v>7.9697570000000004</c:v>
                </c:pt>
                <c:pt idx="1014">
                  <c:v>7.9696579999999999</c:v>
                </c:pt>
                <c:pt idx="1015">
                  <c:v>7.9703600000000003</c:v>
                </c:pt>
                <c:pt idx="1016">
                  <c:v>7.9694979999999997</c:v>
                </c:pt>
                <c:pt idx="1017">
                  <c:v>7.9689329999999998</c:v>
                </c:pt>
                <c:pt idx="1018">
                  <c:v>7.9676140000000002</c:v>
                </c:pt>
                <c:pt idx="1019">
                  <c:v>7.9675929999999999</c:v>
                </c:pt>
                <c:pt idx="1020">
                  <c:v>7.9642020000000002</c:v>
                </c:pt>
                <c:pt idx="1021">
                  <c:v>7.9627910000000002</c:v>
                </c:pt>
                <c:pt idx="1022">
                  <c:v>7.9657770000000001</c:v>
                </c:pt>
                <c:pt idx="1023">
                  <c:v>7.96333</c:v>
                </c:pt>
                <c:pt idx="1024">
                  <c:v>7.962256</c:v>
                </c:pt>
                <c:pt idx="1025">
                  <c:v>7.9636209999999998</c:v>
                </c:pt>
                <c:pt idx="1026">
                  <c:v>7.9622469999999996</c:v>
                </c:pt>
                <c:pt idx="1027">
                  <c:v>7.9617170000000002</c:v>
                </c:pt>
                <c:pt idx="1028">
                  <c:v>7.9628920000000001</c:v>
                </c:pt>
                <c:pt idx="1029">
                  <c:v>7.9625380000000003</c:v>
                </c:pt>
                <c:pt idx="1030">
                  <c:v>7.9607010000000002</c:v>
                </c:pt>
                <c:pt idx="1031">
                  <c:v>7.958526</c:v>
                </c:pt>
                <c:pt idx="1032">
                  <c:v>7.9592689999999999</c:v>
                </c:pt>
                <c:pt idx="1033">
                  <c:v>7.9575399999999998</c:v>
                </c:pt>
                <c:pt idx="1034">
                  <c:v>7.9579209999999998</c:v>
                </c:pt>
                <c:pt idx="1035">
                  <c:v>7.9574699999999998</c:v>
                </c:pt>
                <c:pt idx="1036">
                  <c:v>7.9571940000000003</c:v>
                </c:pt>
                <c:pt idx="1037">
                  <c:v>7.9559449999999998</c:v>
                </c:pt>
                <c:pt idx="1038">
                  <c:v>7.9568000000000003</c:v>
                </c:pt>
                <c:pt idx="1039">
                  <c:v>7.9555049999999996</c:v>
                </c:pt>
                <c:pt idx="1040">
                  <c:v>7.9555660000000001</c:v>
                </c:pt>
                <c:pt idx="1041">
                  <c:v>7.9554280000000004</c:v>
                </c:pt>
                <c:pt idx="1042">
                  <c:v>7.9576529999999996</c:v>
                </c:pt>
                <c:pt idx="1043">
                  <c:v>7.9559119999999997</c:v>
                </c:pt>
                <c:pt idx="1044">
                  <c:v>7.9562780000000002</c:v>
                </c:pt>
                <c:pt idx="1045">
                  <c:v>7.9560060000000004</c:v>
                </c:pt>
                <c:pt idx="1046">
                  <c:v>7.9539609999999996</c:v>
                </c:pt>
                <c:pt idx="1047">
                  <c:v>7.9525949999999996</c:v>
                </c:pt>
                <c:pt idx="1048">
                  <c:v>7.9522719999999998</c:v>
                </c:pt>
                <c:pt idx="1049">
                  <c:v>7.9527270000000003</c:v>
                </c:pt>
                <c:pt idx="1050">
                  <c:v>7.9575519999999997</c:v>
                </c:pt>
                <c:pt idx="1051">
                  <c:v>7.9610789999999998</c:v>
                </c:pt>
                <c:pt idx="1052">
                  <c:v>7.9634900000000002</c:v>
                </c:pt>
                <c:pt idx="1053">
                  <c:v>7.96401</c:v>
                </c:pt>
                <c:pt idx="1054">
                  <c:v>7.9657080000000002</c:v>
                </c:pt>
                <c:pt idx="1055">
                  <c:v>7.9694219999999998</c:v>
                </c:pt>
                <c:pt idx="1056">
                  <c:v>7.9697849999999999</c:v>
                </c:pt>
                <c:pt idx="1057">
                  <c:v>7.9731050000000003</c:v>
                </c:pt>
                <c:pt idx="1058">
                  <c:v>7.9732229999999999</c:v>
                </c:pt>
                <c:pt idx="1059">
                  <c:v>7.9747909999999997</c:v>
                </c:pt>
                <c:pt idx="1060">
                  <c:v>7.9768970000000001</c:v>
                </c:pt>
                <c:pt idx="1061">
                  <c:v>7.9770240000000001</c:v>
                </c:pt>
                <c:pt idx="1062">
                  <c:v>7.9793409999999998</c:v>
                </c:pt>
                <c:pt idx="1063">
                  <c:v>7.9787280000000003</c:v>
                </c:pt>
                <c:pt idx="1064">
                  <c:v>7.9812880000000002</c:v>
                </c:pt>
                <c:pt idx="1065">
                  <c:v>7.9825520000000001</c:v>
                </c:pt>
                <c:pt idx="1066">
                  <c:v>7.9867350000000004</c:v>
                </c:pt>
                <c:pt idx="1067">
                  <c:v>7.9902889999999998</c:v>
                </c:pt>
                <c:pt idx="1068">
                  <c:v>7.9928249999999998</c:v>
                </c:pt>
                <c:pt idx="1069">
                  <c:v>7.9928970000000001</c:v>
                </c:pt>
                <c:pt idx="1070">
                  <c:v>7.9962720000000003</c:v>
                </c:pt>
                <c:pt idx="1071">
                  <c:v>7.9947140000000001</c:v>
                </c:pt>
                <c:pt idx="1072">
                  <c:v>7.9960319999999996</c:v>
                </c:pt>
                <c:pt idx="1073">
                  <c:v>8.0009250000000005</c:v>
                </c:pt>
                <c:pt idx="1074">
                  <c:v>8.0037839999999996</c:v>
                </c:pt>
                <c:pt idx="1075">
                  <c:v>8.0021869999999993</c:v>
                </c:pt>
                <c:pt idx="1076">
                  <c:v>8.0084789999999995</c:v>
                </c:pt>
                <c:pt idx="1077">
                  <c:v>8.0124560000000002</c:v>
                </c:pt>
                <c:pt idx="1078">
                  <c:v>8.0159850000000006</c:v>
                </c:pt>
                <c:pt idx="1079">
                  <c:v>8.0166059999999995</c:v>
                </c:pt>
                <c:pt idx="1080">
                  <c:v>8.0173009999999998</c:v>
                </c:pt>
                <c:pt idx="1081">
                  <c:v>8.0200739999999993</c:v>
                </c:pt>
                <c:pt idx="1082">
                  <c:v>8.0244759999999999</c:v>
                </c:pt>
                <c:pt idx="1083">
                  <c:v>8.0247010000000003</c:v>
                </c:pt>
                <c:pt idx="1084">
                  <c:v>8.0266369999999991</c:v>
                </c:pt>
                <c:pt idx="1085">
                  <c:v>8.0260809999999996</c:v>
                </c:pt>
                <c:pt idx="1086">
                  <c:v>8.0286290000000005</c:v>
                </c:pt>
                <c:pt idx="1087">
                  <c:v>8.0337730000000001</c:v>
                </c:pt>
                <c:pt idx="1088">
                  <c:v>8.0349090000000007</c:v>
                </c:pt>
                <c:pt idx="1089">
                  <c:v>8.0343099999999996</c:v>
                </c:pt>
                <c:pt idx="1090">
                  <c:v>8.034986</c:v>
                </c:pt>
                <c:pt idx="1091">
                  <c:v>8.0391030000000008</c:v>
                </c:pt>
                <c:pt idx="1092">
                  <c:v>8.0432520000000007</c:v>
                </c:pt>
                <c:pt idx="1093">
                  <c:v>8.0450549999999996</c:v>
                </c:pt>
                <c:pt idx="1094">
                  <c:v>8.0442689999999999</c:v>
                </c:pt>
                <c:pt idx="1095">
                  <c:v>8.0491810000000008</c:v>
                </c:pt>
                <c:pt idx="1096">
                  <c:v>8.0486190000000004</c:v>
                </c:pt>
                <c:pt idx="1097">
                  <c:v>8.0554229999999993</c:v>
                </c:pt>
                <c:pt idx="1098">
                  <c:v>8.0566910000000007</c:v>
                </c:pt>
                <c:pt idx="1099">
                  <c:v>8.0573239999999995</c:v>
                </c:pt>
                <c:pt idx="1100">
                  <c:v>8.0579649999999994</c:v>
                </c:pt>
                <c:pt idx="1101">
                  <c:v>8.060079</c:v>
                </c:pt>
                <c:pt idx="1102">
                  <c:v>8.0661570000000005</c:v>
                </c:pt>
                <c:pt idx="1103">
                  <c:v>8.0648149999999994</c:v>
                </c:pt>
                <c:pt idx="1104">
                  <c:v>8.0659690000000008</c:v>
                </c:pt>
                <c:pt idx="1105">
                  <c:v>8.0697469999999996</c:v>
                </c:pt>
                <c:pt idx="1106">
                  <c:v>8.0702999999999996</c:v>
                </c:pt>
                <c:pt idx="1107">
                  <c:v>8.0710239999999995</c:v>
                </c:pt>
                <c:pt idx="1108">
                  <c:v>8.0728720000000003</c:v>
                </c:pt>
                <c:pt idx="1109">
                  <c:v>8.0706919999999993</c:v>
                </c:pt>
                <c:pt idx="1110">
                  <c:v>8.0743430000000007</c:v>
                </c:pt>
                <c:pt idx="1111">
                  <c:v>8.0777950000000001</c:v>
                </c:pt>
                <c:pt idx="1112">
                  <c:v>8.0805279999999993</c:v>
                </c:pt>
                <c:pt idx="1113">
                  <c:v>8.0839590000000001</c:v>
                </c:pt>
                <c:pt idx="1114">
                  <c:v>8.0859749999999995</c:v>
                </c:pt>
                <c:pt idx="1115">
                  <c:v>8.0846929999999997</c:v>
                </c:pt>
                <c:pt idx="1116">
                  <c:v>8.0826270000000005</c:v>
                </c:pt>
                <c:pt idx="1117">
                  <c:v>8.0773469999999996</c:v>
                </c:pt>
                <c:pt idx="1118">
                  <c:v>8.0939320000000006</c:v>
                </c:pt>
                <c:pt idx="1119">
                  <c:v>8.0948890000000002</c:v>
                </c:pt>
                <c:pt idx="1120">
                  <c:v>8.0933440000000001</c:v>
                </c:pt>
                <c:pt idx="1121">
                  <c:v>8.0967079999999996</c:v>
                </c:pt>
                <c:pt idx="1122">
                  <c:v>8.1010100000000005</c:v>
                </c:pt>
                <c:pt idx="1123">
                  <c:v>8.1015610000000002</c:v>
                </c:pt>
                <c:pt idx="1124">
                  <c:v>8.1035299999999992</c:v>
                </c:pt>
                <c:pt idx="1125">
                  <c:v>8.1063379999999992</c:v>
                </c:pt>
                <c:pt idx="1126">
                  <c:v>8.1096280000000007</c:v>
                </c:pt>
                <c:pt idx="1127">
                  <c:v>8.1095419999999994</c:v>
                </c:pt>
                <c:pt idx="1128">
                  <c:v>8.1117629999999998</c:v>
                </c:pt>
                <c:pt idx="1129">
                  <c:v>8.1110930000000003</c:v>
                </c:pt>
                <c:pt idx="1130">
                  <c:v>8.1144189999999998</c:v>
                </c:pt>
                <c:pt idx="1131">
                  <c:v>8.1152219999999993</c:v>
                </c:pt>
                <c:pt idx="1132">
                  <c:v>8.1179489999999994</c:v>
                </c:pt>
                <c:pt idx="1133">
                  <c:v>8.1170980000000004</c:v>
                </c:pt>
                <c:pt idx="1134">
                  <c:v>8.1218780000000006</c:v>
                </c:pt>
                <c:pt idx="1135">
                  <c:v>8.1218679999999992</c:v>
                </c:pt>
                <c:pt idx="1136">
                  <c:v>8.1253519999999995</c:v>
                </c:pt>
                <c:pt idx="1137">
                  <c:v>8.1267080000000007</c:v>
                </c:pt>
                <c:pt idx="1138">
                  <c:v>8.1250689999999999</c:v>
                </c:pt>
                <c:pt idx="1139">
                  <c:v>8.1274080000000009</c:v>
                </c:pt>
                <c:pt idx="1140">
                  <c:v>8.1268189999999993</c:v>
                </c:pt>
                <c:pt idx="1141">
                  <c:v>8.131456</c:v>
                </c:pt>
                <c:pt idx="1142">
                  <c:v>8.1354399999999991</c:v>
                </c:pt>
                <c:pt idx="1143">
                  <c:v>8.1363730000000007</c:v>
                </c:pt>
                <c:pt idx="1144">
                  <c:v>8.1349350000000005</c:v>
                </c:pt>
                <c:pt idx="1145">
                  <c:v>8.1355380000000004</c:v>
                </c:pt>
                <c:pt idx="1146">
                  <c:v>8.1371090000000006</c:v>
                </c:pt>
                <c:pt idx="1147">
                  <c:v>8.1391550000000006</c:v>
                </c:pt>
                <c:pt idx="1148">
                  <c:v>8.1423609999999993</c:v>
                </c:pt>
                <c:pt idx="1149">
                  <c:v>8.1439889999999995</c:v>
                </c:pt>
                <c:pt idx="1150">
                  <c:v>8.1458589999999997</c:v>
                </c:pt>
                <c:pt idx="1151">
                  <c:v>8.1465189999999996</c:v>
                </c:pt>
                <c:pt idx="1152">
                  <c:v>8.1479239999999997</c:v>
                </c:pt>
                <c:pt idx="1153">
                  <c:v>8.1495660000000001</c:v>
                </c:pt>
                <c:pt idx="1154">
                  <c:v>8.1520589999999995</c:v>
                </c:pt>
                <c:pt idx="1155">
                  <c:v>8.1532579999999992</c:v>
                </c:pt>
                <c:pt idx="1156">
                  <c:v>8.1573220000000006</c:v>
                </c:pt>
                <c:pt idx="1157">
                  <c:v>8.1576690000000003</c:v>
                </c:pt>
                <c:pt idx="1158">
                  <c:v>8.1572289999999992</c:v>
                </c:pt>
                <c:pt idx="1159">
                  <c:v>8.1560000000000006</c:v>
                </c:pt>
                <c:pt idx="1160">
                  <c:v>8.1577300000000008</c:v>
                </c:pt>
                <c:pt idx="1161">
                  <c:v>8.1592359999999999</c:v>
                </c:pt>
                <c:pt idx="1162">
                  <c:v>8.1608040000000006</c:v>
                </c:pt>
                <c:pt idx="1163">
                  <c:v>8.1621450000000006</c:v>
                </c:pt>
                <c:pt idx="1164">
                  <c:v>8.1605950000000007</c:v>
                </c:pt>
                <c:pt idx="1165">
                  <c:v>8.1612799999999996</c:v>
                </c:pt>
                <c:pt idx="1166">
                  <c:v>8.16282</c:v>
                </c:pt>
                <c:pt idx="1167">
                  <c:v>8.1627299999999998</c:v>
                </c:pt>
                <c:pt idx="1168">
                  <c:v>8.1633580000000006</c:v>
                </c:pt>
                <c:pt idx="1169">
                  <c:v>8.1645059999999994</c:v>
                </c:pt>
                <c:pt idx="1170">
                  <c:v>8.1636439999999997</c:v>
                </c:pt>
                <c:pt idx="1171">
                  <c:v>8.1646920000000005</c:v>
                </c:pt>
                <c:pt idx="1172">
                  <c:v>8.1624140000000001</c:v>
                </c:pt>
                <c:pt idx="1173">
                  <c:v>8.1626729999999998</c:v>
                </c:pt>
                <c:pt idx="1174">
                  <c:v>8.1626630000000002</c:v>
                </c:pt>
                <c:pt idx="1175">
                  <c:v>8.1628369999999997</c:v>
                </c:pt>
                <c:pt idx="1176">
                  <c:v>8.1640929999999994</c:v>
                </c:pt>
                <c:pt idx="1177">
                  <c:v>8.1613729999999993</c:v>
                </c:pt>
                <c:pt idx="1178">
                  <c:v>8.1612159999999996</c:v>
                </c:pt>
                <c:pt idx="1179">
                  <c:v>8.1607479999999999</c:v>
                </c:pt>
                <c:pt idx="1180">
                  <c:v>8.1605910000000002</c:v>
                </c:pt>
                <c:pt idx="1181">
                  <c:v>8.1585269999999994</c:v>
                </c:pt>
                <c:pt idx="1182">
                  <c:v>8.1563569999999999</c:v>
                </c:pt>
                <c:pt idx="1183">
                  <c:v>8.1564800000000002</c:v>
                </c:pt>
                <c:pt idx="1184">
                  <c:v>8.1552089999999993</c:v>
                </c:pt>
                <c:pt idx="1185">
                  <c:v>8.1524219999999996</c:v>
                </c:pt>
                <c:pt idx="1186">
                  <c:v>8.1515950000000004</c:v>
                </c:pt>
                <c:pt idx="1187">
                  <c:v>8.1468030000000002</c:v>
                </c:pt>
                <c:pt idx="1188">
                  <c:v>8.1443539999999999</c:v>
                </c:pt>
                <c:pt idx="1189">
                  <c:v>8.1389639999999996</c:v>
                </c:pt>
                <c:pt idx="1190">
                  <c:v>8.1360519999999994</c:v>
                </c:pt>
                <c:pt idx="1191">
                  <c:v>8.1322729999999996</c:v>
                </c:pt>
                <c:pt idx="1192">
                  <c:v>8.1300530000000002</c:v>
                </c:pt>
                <c:pt idx="1193">
                  <c:v>8.1273750000000007</c:v>
                </c:pt>
                <c:pt idx="1194">
                  <c:v>8.1279149999999998</c:v>
                </c:pt>
                <c:pt idx="1195">
                  <c:v>8.1241819999999993</c:v>
                </c:pt>
                <c:pt idx="1196">
                  <c:v>8.1205669999999994</c:v>
                </c:pt>
                <c:pt idx="1197">
                  <c:v>8.1172780000000007</c:v>
                </c:pt>
                <c:pt idx="1198">
                  <c:v>8.1167289999999994</c:v>
                </c:pt>
                <c:pt idx="1199">
                  <c:v>8.113702</c:v>
                </c:pt>
                <c:pt idx="1200">
                  <c:v>8.1107879999999994</c:v>
                </c:pt>
                <c:pt idx="1201">
                  <c:v>8.1048849999999995</c:v>
                </c:pt>
                <c:pt idx="1202">
                  <c:v>8.1060569999999998</c:v>
                </c:pt>
                <c:pt idx="1203">
                  <c:v>8.1041720000000002</c:v>
                </c:pt>
                <c:pt idx="1204">
                  <c:v>8.1029260000000001</c:v>
                </c:pt>
                <c:pt idx="1205">
                  <c:v>8.099558</c:v>
                </c:pt>
                <c:pt idx="1206">
                  <c:v>8.0954929999999994</c:v>
                </c:pt>
                <c:pt idx="1207">
                  <c:v>8.0947619999999993</c:v>
                </c:pt>
                <c:pt idx="1208">
                  <c:v>8.0931449999999998</c:v>
                </c:pt>
                <c:pt idx="1209">
                  <c:v>8.0933810000000008</c:v>
                </c:pt>
                <c:pt idx="1210">
                  <c:v>8.0912009999999999</c:v>
                </c:pt>
                <c:pt idx="1211">
                  <c:v>8.0887829999999994</c:v>
                </c:pt>
                <c:pt idx="1212">
                  <c:v>8.084562</c:v>
                </c:pt>
                <c:pt idx="1213">
                  <c:v>8.0866699999999998</c:v>
                </c:pt>
                <c:pt idx="1214">
                  <c:v>8.0838520000000003</c:v>
                </c:pt>
                <c:pt idx="1215">
                  <c:v>8.0819569999999992</c:v>
                </c:pt>
                <c:pt idx="1216">
                  <c:v>8.0802350000000001</c:v>
                </c:pt>
                <c:pt idx="1217">
                  <c:v>8.0765790000000006</c:v>
                </c:pt>
                <c:pt idx="1218">
                  <c:v>8.0749530000000007</c:v>
                </c:pt>
                <c:pt idx="1219">
                  <c:v>8.0741329999999998</c:v>
                </c:pt>
                <c:pt idx="1220">
                  <c:v>8.0721959999999999</c:v>
                </c:pt>
                <c:pt idx="1221">
                  <c:v>8.0703099999999992</c:v>
                </c:pt>
                <c:pt idx="1222">
                  <c:v>8.0691659999999992</c:v>
                </c:pt>
                <c:pt idx="1223">
                  <c:v>8.0671420000000005</c:v>
                </c:pt>
                <c:pt idx="1224">
                  <c:v>8.0651700000000002</c:v>
                </c:pt>
                <c:pt idx="1225">
                  <c:v>8.0621949999999991</c:v>
                </c:pt>
                <c:pt idx="1226">
                  <c:v>8.0601350000000007</c:v>
                </c:pt>
                <c:pt idx="1227">
                  <c:v>8.0597499999999993</c:v>
                </c:pt>
                <c:pt idx="1228">
                  <c:v>8.0566580000000005</c:v>
                </c:pt>
                <c:pt idx="1229">
                  <c:v>8.0549370000000007</c:v>
                </c:pt>
                <c:pt idx="1230">
                  <c:v>8.0519219999999994</c:v>
                </c:pt>
                <c:pt idx="1231">
                  <c:v>8.0504999999999995</c:v>
                </c:pt>
                <c:pt idx="1232">
                  <c:v>8.0494389999999996</c:v>
                </c:pt>
                <c:pt idx="1233">
                  <c:v>8.0482089999999999</c:v>
                </c:pt>
                <c:pt idx="1234">
                  <c:v>8.0448740000000001</c:v>
                </c:pt>
                <c:pt idx="1235">
                  <c:v>8.0430349999999997</c:v>
                </c:pt>
                <c:pt idx="1236">
                  <c:v>8.0421259999999997</c:v>
                </c:pt>
                <c:pt idx="1237">
                  <c:v>8.0412440000000007</c:v>
                </c:pt>
                <c:pt idx="1238">
                  <c:v>8.0401349999999994</c:v>
                </c:pt>
                <c:pt idx="1239">
                  <c:v>8.0389700000000008</c:v>
                </c:pt>
                <c:pt idx="1240">
                  <c:v>8.0368549999999992</c:v>
                </c:pt>
                <c:pt idx="1241">
                  <c:v>8.0334500000000002</c:v>
                </c:pt>
                <c:pt idx="1242">
                  <c:v>8.0335049999999999</c:v>
                </c:pt>
                <c:pt idx="1243">
                  <c:v>8.0321800000000003</c:v>
                </c:pt>
                <c:pt idx="1244">
                  <c:v>8.0300829999999994</c:v>
                </c:pt>
                <c:pt idx="1245">
                  <c:v>8.0307150000000007</c:v>
                </c:pt>
                <c:pt idx="1246">
                  <c:v>8.0274110000000007</c:v>
                </c:pt>
                <c:pt idx="1247">
                  <c:v>8.0264589999999991</c:v>
                </c:pt>
                <c:pt idx="1248">
                  <c:v>8.0240969999999994</c:v>
                </c:pt>
                <c:pt idx="1249">
                  <c:v>8.0226279999999992</c:v>
                </c:pt>
                <c:pt idx="1250">
                  <c:v>8.0211299999999994</c:v>
                </c:pt>
                <c:pt idx="1251">
                  <c:v>8.0213319999999992</c:v>
                </c:pt>
                <c:pt idx="1252">
                  <c:v>8.0185700000000004</c:v>
                </c:pt>
                <c:pt idx="1253">
                  <c:v>8.0173310000000004</c:v>
                </c:pt>
                <c:pt idx="1254">
                  <c:v>8.014151</c:v>
                </c:pt>
                <c:pt idx="1255">
                  <c:v>8.0155609999999999</c:v>
                </c:pt>
                <c:pt idx="1256">
                  <c:v>8.0137590000000003</c:v>
                </c:pt>
                <c:pt idx="1257">
                  <c:v>8.0139490000000002</c:v>
                </c:pt>
                <c:pt idx="1258">
                  <c:v>8.0124230000000001</c:v>
                </c:pt>
                <c:pt idx="1259">
                  <c:v>8.009817</c:v>
                </c:pt>
                <c:pt idx="1260">
                  <c:v>8.0103629999999999</c:v>
                </c:pt>
                <c:pt idx="1261">
                  <c:v>8.0091059999999992</c:v>
                </c:pt>
                <c:pt idx="1262">
                  <c:v>8.0068459999999995</c:v>
                </c:pt>
                <c:pt idx="1263">
                  <c:v>8.0062250000000006</c:v>
                </c:pt>
                <c:pt idx="1264">
                  <c:v>8.003622</c:v>
                </c:pt>
                <c:pt idx="1265">
                  <c:v>8.0023250000000008</c:v>
                </c:pt>
                <c:pt idx="1266">
                  <c:v>8.0011969999999994</c:v>
                </c:pt>
                <c:pt idx="1267">
                  <c:v>7.9983110000000002</c:v>
                </c:pt>
                <c:pt idx="1268">
                  <c:v>7.9976630000000002</c:v>
                </c:pt>
                <c:pt idx="1269">
                  <c:v>7.9968279999999998</c:v>
                </c:pt>
                <c:pt idx="1270">
                  <c:v>7.9965120000000001</c:v>
                </c:pt>
                <c:pt idx="1271">
                  <c:v>7.9955959999999999</c:v>
                </c:pt>
                <c:pt idx="1272">
                  <c:v>7.9935029999999996</c:v>
                </c:pt>
                <c:pt idx="1273">
                  <c:v>7.991422</c:v>
                </c:pt>
                <c:pt idx="1274">
                  <c:v>7.9914959999999997</c:v>
                </c:pt>
                <c:pt idx="1275">
                  <c:v>7.9895050000000003</c:v>
                </c:pt>
                <c:pt idx="1276">
                  <c:v>7.9880500000000003</c:v>
                </c:pt>
                <c:pt idx="1277">
                  <c:v>7.9873419999999999</c:v>
                </c:pt>
                <c:pt idx="1278">
                  <c:v>7.9854909999999997</c:v>
                </c:pt>
                <c:pt idx="1279">
                  <c:v>7.9852959999999999</c:v>
                </c:pt>
                <c:pt idx="1280">
                  <c:v>7.9828390000000002</c:v>
                </c:pt>
                <c:pt idx="1281">
                  <c:v>7.9815519999999998</c:v>
                </c:pt>
                <c:pt idx="1282">
                  <c:v>7.9811740000000002</c:v>
                </c:pt>
                <c:pt idx="1283">
                  <c:v>7.9833720000000001</c:v>
                </c:pt>
                <c:pt idx="1284">
                  <c:v>7.9810780000000001</c:v>
                </c:pt>
                <c:pt idx="1285">
                  <c:v>7.9801060000000001</c:v>
                </c:pt>
                <c:pt idx="1286">
                  <c:v>7.9791460000000001</c:v>
                </c:pt>
                <c:pt idx="1287">
                  <c:v>7.9757899999999999</c:v>
                </c:pt>
                <c:pt idx="1288">
                  <c:v>7.9763089999999996</c:v>
                </c:pt>
                <c:pt idx="1289">
                  <c:v>7.9764140000000001</c:v>
                </c:pt>
                <c:pt idx="1290">
                  <c:v>7.9745039999999996</c:v>
                </c:pt>
                <c:pt idx="1291">
                  <c:v>7.9745650000000001</c:v>
                </c:pt>
                <c:pt idx="1292">
                  <c:v>7.9738319999999998</c:v>
                </c:pt>
                <c:pt idx="1293">
                  <c:v>7.9739110000000002</c:v>
                </c:pt>
                <c:pt idx="1294">
                  <c:v>7.9723800000000002</c:v>
                </c:pt>
                <c:pt idx="1295">
                  <c:v>7.9731209999999999</c:v>
                </c:pt>
                <c:pt idx="1296">
                  <c:v>7.9710700000000001</c:v>
                </c:pt>
                <c:pt idx="1297">
                  <c:v>7.9711239999999997</c:v>
                </c:pt>
                <c:pt idx="1298">
                  <c:v>7.9704499999999996</c:v>
                </c:pt>
                <c:pt idx="1299">
                  <c:v>7.969036</c:v>
                </c:pt>
                <c:pt idx="1300">
                  <c:v>7.9685699999999997</c:v>
                </c:pt>
                <c:pt idx="1301">
                  <c:v>7.9682930000000001</c:v>
                </c:pt>
                <c:pt idx="1302">
                  <c:v>7.9662100000000002</c:v>
                </c:pt>
                <c:pt idx="1303">
                  <c:v>7.9637739999999999</c:v>
                </c:pt>
                <c:pt idx="1304">
                  <c:v>7.9641010000000003</c:v>
                </c:pt>
                <c:pt idx="1305">
                  <c:v>7.943333</c:v>
                </c:pt>
                <c:pt idx="1306">
                  <c:v>7.9588900000000002</c:v>
                </c:pt>
                <c:pt idx="1307">
                  <c:v>7.9593949999999998</c:v>
                </c:pt>
                <c:pt idx="1308">
                  <c:v>7.948734</c:v>
                </c:pt>
                <c:pt idx="1309">
                  <c:v>7.9525569999999997</c:v>
                </c:pt>
                <c:pt idx="1310">
                  <c:v>7.9480639999999996</c:v>
                </c:pt>
                <c:pt idx="1311">
                  <c:v>7.9581179999999998</c:v>
                </c:pt>
                <c:pt idx="1312">
                  <c:v>7.9586980000000001</c:v>
                </c:pt>
                <c:pt idx="1313">
                  <c:v>7.9560979999999999</c:v>
                </c:pt>
                <c:pt idx="1314">
                  <c:v>7.9561539999999997</c:v>
                </c:pt>
                <c:pt idx="1315">
                  <c:v>7.9540090000000001</c:v>
                </c:pt>
                <c:pt idx="1316">
                  <c:v>7.954682</c:v>
                </c:pt>
                <c:pt idx="1317">
                  <c:v>7.9526620000000001</c:v>
                </c:pt>
                <c:pt idx="1318">
                  <c:v>7.9532970000000001</c:v>
                </c:pt>
                <c:pt idx="1319">
                  <c:v>7.9517670000000003</c:v>
                </c:pt>
                <c:pt idx="1320">
                  <c:v>7.9504089999999996</c:v>
                </c:pt>
                <c:pt idx="1321">
                  <c:v>7.949916</c:v>
                </c:pt>
                <c:pt idx="1322">
                  <c:v>7.9479959999999998</c:v>
                </c:pt>
                <c:pt idx="1323">
                  <c:v>7.947209</c:v>
                </c:pt>
                <c:pt idx="1324">
                  <c:v>7.9459150000000003</c:v>
                </c:pt>
                <c:pt idx="1325">
                  <c:v>7.946739</c:v>
                </c:pt>
                <c:pt idx="1326">
                  <c:v>7.9441139999999999</c:v>
                </c:pt>
                <c:pt idx="1327">
                  <c:v>7.9439229999999998</c:v>
                </c:pt>
                <c:pt idx="1328">
                  <c:v>7.9427089999999998</c:v>
                </c:pt>
                <c:pt idx="1329">
                  <c:v>7.9426810000000003</c:v>
                </c:pt>
                <c:pt idx="1330">
                  <c:v>7.9404779999999997</c:v>
                </c:pt>
                <c:pt idx="1331">
                  <c:v>7.9390390000000002</c:v>
                </c:pt>
                <c:pt idx="1332">
                  <c:v>7.9391670000000003</c:v>
                </c:pt>
                <c:pt idx="1333">
                  <c:v>7.9400459999999997</c:v>
                </c:pt>
                <c:pt idx="1334">
                  <c:v>7.940626</c:v>
                </c:pt>
                <c:pt idx="1335">
                  <c:v>7.941084</c:v>
                </c:pt>
                <c:pt idx="1336">
                  <c:v>7.9399600000000001</c:v>
                </c:pt>
                <c:pt idx="1337">
                  <c:v>7.941878</c:v>
                </c:pt>
                <c:pt idx="1338">
                  <c:v>7.9453430000000003</c:v>
                </c:pt>
                <c:pt idx="1339">
                  <c:v>7.9501090000000003</c:v>
                </c:pt>
                <c:pt idx="1340">
                  <c:v>7.9539220000000004</c:v>
                </c:pt>
                <c:pt idx="1341">
                  <c:v>7.9561780000000004</c:v>
                </c:pt>
                <c:pt idx="1342">
                  <c:v>7.9593680000000004</c:v>
                </c:pt>
                <c:pt idx="1343">
                  <c:v>7.9628100000000002</c:v>
                </c:pt>
                <c:pt idx="1344">
                  <c:v>7.9621519999999997</c:v>
                </c:pt>
                <c:pt idx="1345">
                  <c:v>7.9613709999999998</c:v>
                </c:pt>
                <c:pt idx="1346">
                  <c:v>7.9641299999999999</c:v>
                </c:pt>
                <c:pt idx="1347">
                  <c:v>7.9644690000000002</c:v>
                </c:pt>
                <c:pt idx="1348">
                  <c:v>7.9659319999999996</c:v>
                </c:pt>
                <c:pt idx="1349">
                  <c:v>7.9690180000000002</c:v>
                </c:pt>
                <c:pt idx="1350">
                  <c:v>7.9694099999999999</c:v>
                </c:pt>
                <c:pt idx="1351">
                  <c:v>7.971209</c:v>
                </c:pt>
                <c:pt idx="1352">
                  <c:v>7.9747719999999997</c:v>
                </c:pt>
                <c:pt idx="1353">
                  <c:v>7.9766009999999996</c:v>
                </c:pt>
                <c:pt idx="1354">
                  <c:v>7.9790489999999998</c:v>
                </c:pt>
                <c:pt idx="1355">
                  <c:v>7.9809200000000002</c:v>
                </c:pt>
                <c:pt idx="1356">
                  <c:v>7.9845660000000001</c:v>
                </c:pt>
                <c:pt idx="1357">
                  <c:v>7.9867650000000001</c:v>
                </c:pt>
                <c:pt idx="1358">
                  <c:v>7.9895449999999997</c:v>
                </c:pt>
                <c:pt idx="1359">
                  <c:v>7.9901099999999996</c:v>
                </c:pt>
                <c:pt idx="1360">
                  <c:v>7.993557</c:v>
                </c:pt>
                <c:pt idx="1361">
                  <c:v>7.9968719999999998</c:v>
                </c:pt>
                <c:pt idx="1362">
                  <c:v>8.0009689999999996</c:v>
                </c:pt>
                <c:pt idx="1363">
                  <c:v>8.0056379999999994</c:v>
                </c:pt>
                <c:pt idx="1364">
                  <c:v>8.0077189999999998</c:v>
                </c:pt>
                <c:pt idx="1365">
                  <c:v>8.0083859999999998</c:v>
                </c:pt>
                <c:pt idx="1366">
                  <c:v>8.0125139999999995</c:v>
                </c:pt>
                <c:pt idx="1367">
                  <c:v>8.0178189999999994</c:v>
                </c:pt>
                <c:pt idx="1368">
                  <c:v>8.0195209999999992</c:v>
                </c:pt>
                <c:pt idx="1369">
                  <c:v>8.0166749999999993</c:v>
                </c:pt>
                <c:pt idx="1370">
                  <c:v>8.0251540000000006</c:v>
                </c:pt>
                <c:pt idx="1371">
                  <c:v>8.0288039999999992</c:v>
                </c:pt>
                <c:pt idx="1372">
                  <c:v>8.0330340000000007</c:v>
                </c:pt>
                <c:pt idx="1373">
                  <c:v>8.0322119999999995</c:v>
                </c:pt>
                <c:pt idx="1374">
                  <c:v>8.0361530000000005</c:v>
                </c:pt>
                <c:pt idx="1375">
                  <c:v>8.0395959999999995</c:v>
                </c:pt>
                <c:pt idx="1376">
                  <c:v>8.0429809999999993</c:v>
                </c:pt>
                <c:pt idx="1377">
                  <c:v>8.0445820000000001</c:v>
                </c:pt>
                <c:pt idx="1378">
                  <c:v>8.0489130000000007</c:v>
                </c:pt>
                <c:pt idx="1379">
                  <c:v>8.0500380000000007</c:v>
                </c:pt>
                <c:pt idx="1380">
                  <c:v>8.0513739999999991</c:v>
                </c:pt>
                <c:pt idx="1381">
                  <c:v>8.0561520000000009</c:v>
                </c:pt>
                <c:pt idx="1382">
                  <c:v>8.058548</c:v>
                </c:pt>
                <c:pt idx="1383">
                  <c:v>8.0607000000000006</c:v>
                </c:pt>
                <c:pt idx="1384">
                  <c:v>8.0631120000000003</c:v>
                </c:pt>
                <c:pt idx="1385">
                  <c:v>8.0651259999999994</c:v>
                </c:pt>
                <c:pt idx="1386">
                  <c:v>8.0669559999999993</c:v>
                </c:pt>
                <c:pt idx="1387">
                  <c:v>8.0689069999999994</c:v>
                </c:pt>
                <c:pt idx="1388">
                  <c:v>8.0738769999999995</c:v>
                </c:pt>
                <c:pt idx="1389">
                  <c:v>8.0758189999999992</c:v>
                </c:pt>
                <c:pt idx="1390">
                  <c:v>8.0780980000000007</c:v>
                </c:pt>
                <c:pt idx="1391">
                  <c:v>8.0825859999999992</c:v>
                </c:pt>
                <c:pt idx="1392">
                  <c:v>8.0844190000000005</c:v>
                </c:pt>
                <c:pt idx="1393">
                  <c:v>8.0847850000000001</c:v>
                </c:pt>
                <c:pt idx="1394">
                  <c:v>8.0873629999999999</c:v>
                </c:pt>
                <c:pt idx="1395">
                  <c:v>8.0893689999999996</c:v>
                </c:pt>
                <c:pt idx="1396">
                  <c:v>8.0917779999999997</c:v>
                </c:pt>
                <c:pt idx="1397">
                  <c:v>8.0921769999999995</c:v>
                </c:pt>
                <c:pt idx="1398">
                  <c:v>8.0957919999999994</c:v>
                </c:pt>
                <c:pt idx="1399">
                  <c:v>8.0981369999999995</c:v>
                </c:pt>
                <c:pt idx="1400">
                  <c:v>8.1017919999999997</c:v>
                </c:pt>
                <c:pt idx="1401">
                  <c:v>8.1040969999999994</c:v>
                </c:pt>
                <c:pt idx="1402">
                  <c:v>8.1042959999999997</c:v>
                </c:pt>
                <c:pt idx="1403">
                  <c:v>8.1070519999999995</c:v>
                </c:pt>
                <c:pt idx="1404">
                  <c:v>8.1076239999999995</c:v>
                </c:pt>
                <c:pt idx="1405">
                  <c:v>8.1125279999999993</c:v>
                </c:pt>
                <c:pt idx="1406">
                  <c:v>8.1147220000000004</c:v>
                </c:pt>
                <c:pt idx="1407">
                  <c:v>8.1162650000000003</c:v>
                </c:pt>
                <c:pt idx="1408">
                  <c:v>8.1154100000000007</c:v>
                </c:pt>
                <c:pt idx="1409">
                  <c:v>8.1182440000000007</c:v>
                </c:pt>
                <c:pt idx="1410">
                  <c:v>8.1206200000000006</c:v>
                </c:pt>
                <c:pt idx="1411">
                  <c:v>8.1233350000000009</c:v>
                </c:pt>
                <c:pt idx="1412">
                  <c:v>8.1267809999999994</c:v>
                </c:pt>
                <c:pt idx="1413">
                  <c:v>8.1301240000000004</c:v>
                </c:pt>
                <c:pt idx="1414">
                  <c:v>8.1290569999999995</c:v>
                </c:pt>
                <c:pt idx="1415">
                  <c:v>8.1206449999999997</c:v>
                </c:pt>
                <c:pt idx="1416">
                  <c:v>8.1245619999999992</c:v>
                </c:pt>
                <c:pt idx="1417">
                  <c:v>8.1416339999999998</c:v>
                </c:pt>
                <c:pt idx="1418">
                  <c:v>8.1452760000000008</c:v>
                </c:pt>
                <c:pt idx="1419">
                  <c:v>8.1486610000000006</c:v>
                </c:pt>
                <c:pt idx="1420">
                  <c:v>8.1496549999999992</c:v>
                </c:pt>
                <c:pt idx="1421">
                  <c:v>8.1499190000000006</c:v>
                </c:pt>
                <c:pt idx="1422">
                  <c:v>8.1491209999999992</c:v>
                </c:pt>
                <c:pt idx="1423">
                  <c:v>8.1330570000000009</c:v>
                </c:pt>
                <c:pt idx="1424">
                  <c:v>8.1397659999999998</c:v>
                </c:pt>
                <c:pt idx="1425">
                  <c:v>8.1514380000000006</c:v>
                </c:pt>
                <c:pt idx="1426">
                  <c:v>8.1559170000000005</c:v>
                </c:pt>
                <c:pt idx="1427">
                  <c:v>8.1579680000000003</c:v>
                </c:pt>
                <c:pt idx="1428">
                  <c:v>8.1550510000000003</c:v>
                </c:pt>
                <c:pt idx="1429">
                  <c:v>8.1605460000000001</c:v>
                </c:pt>
                <c:pt idx="1430">
                  <c:v>8.158671</c:v>
                </c:pt>
                <c:pt idx="1431">
                  <c:v>8.1655049999999996</c:v>
                </c:pt>
                <c:pt idx="1432">
                  <c:v>8.1642759999999992</c:v>
                </c:pt>
                <c:pt idx="1433">
                  <c:v>8.1689260000000008</c:v>
                </c:pt>
                <c:pt idx="1434">
                  <c:v>8.1736419999999992</c:v>
                </c:pt>
                <c:pt idx="1435">
                  <c:v>8.1743600000000001</c:v>
                </c:pt>
                <c:pt idx="1436">
                  <c:v>8.1703139999999994</c:v>
                </c:pt>
                <c:pt idx="1437">
                  <c:v>8.1702449999999995</c:v>
                </c:pt>
                <c:pt idx="1438">
                  <c:v>8.1676009999999994</c:v>
                </c:pt>
                <c:pt idx="1439">
                  <c:v>8.1692459999999993</c:v>
                </c:pt>
                <c:pt idx="1440">
                  <c:v>8.1704550000000005</c:v>
                </c:pt>
                <c:pt idx="1441">
                  <c:v>8.1699389999999994</c:v>
                </c:pt>
                <c:pt idx="1442">
                  <c:v>8.1621089999999992</c:v>
                </c:pt>
                <c:pt idx="1443">
                  <c:v>8.1655379999999997</c:v>
                </c:pt>
                <c:pt idx="1444">
                  <c:v>8.1663510000000006</c:v>
                </c:pt>
                <c:pt idx="1445">
                  <c:v>8.1681650000000001</c:v>
                </c:pt>
                <c:pt idx="1446">
                  <c:v>8.1696410000000004</c:v>
                </c:pt>
                <c:pt idx="1447">
                  <c:v>8.1636129999999998</c:v>
                </c:pt>
                <c:pt idx="1448">
                  <c:v>8.1655499999999996</c:v>
                </c:pt>
                <c:pt idx="1449">
                  <c:v>8.1690100000000001</c:v>
                </c:pt>
                <c:pt idx="1450">
                  <c:v>8.1696770000000001</c:v>
                </c:pt>
                <c:pt idx="1451">
                  <c:v>8.1599819999999994</c:v>
                </c:pt>
                <c:pt idx="1452">
                  <c:v>8.1621070000000007</c:v>
                </c:pt>
                <c:pt idx="1453">
                  <c:v>8.1600509999999993</c:v>
                </c:pt>
                <c:pt idx="1454">
                  <c:v>8.1556829999999998</c:v>
                </c:pt>
                <c:pt idx="1455">
                  <c:v>8.1613950000000006</c:v>
                </c:pt>
                <c:pt idx="1456">
                  <c:v>8.1547289999999997</c:v>
                </c:pt>
                <c:pt idx="1457">
                  <c:v>8.1552520000000008</c:v>
                </c:pt>
                <c:pt idx="1458">
                  <c:v>8.1554230000000008</c:v>
                </c:pt>
                <c:pt idx="1459">
                  <c:v>8.1539380000000001</c:v>
                </c:pt>
                <c:pt idx="1460">
                  <c:v>8.1524640000000002</c:v>
                </c:pt>
                <c:pt idx="1461">
                  <c:v>8.1446710000000007</c:v>
                </c:pt>
                <c:pt idx="1462">
                  <c:v>8.1473139999999997</c:v>
                </c:pt>
                <c:pt idx="1463">
                  <c:v>8.148358</c:v>
                </c:pt>
                <c:pt idx="1464">
                  <c:v>8.1464090000000002</c:v>
                </c:pt>
                <c:pt idx="1465">
                  <c:v>8.1402099999999997</c:v>
                </c:pt>
                <c:pt idx="1466">
                  <c:v>8.1322179999999999</c:v>
                </c:pt>
                <c:pt idx="1467">
                  <c:v>8.1254290000000005</c:v>
                </c:pt>
                <c:pt idx="1468">
                  <c:v>8.1282239999999994</c:v>
                </c:pt>
                <c:pt idx="1469">
                  <c:v>8.1253899999999994</c:v>
                </c:pt>
                <c:pt idx="1470">
                  <c:v>8.1111219999999999</c:v>
                </c:pt>
                <c:pt idx="1471">
                  <c:v>8.1091139999999999</c:v>
                </c:pt>
                <c:pt idx="1472">
                  <c:v>8.1076069999999998</c:v>
                </c:pt>
                <c:pt idx="1473">
                  <c:v>8.1014970000000002</c:v>
                </c:pt>
                <c:pt idx="1474">
                  <c:v>8.1016910000000006</c:v>
                </c:pt>
                <c:pt idx="1475">
                  <c:v>8.0940019999999997</c:v>
                </c:pt>
                <c:pt idx="1476">
                  <c:v>8.0816230000000004</c:v>
                </c:pt>
                <c:pt idx="1477">
                  <c:v>8.0785020000000003</c:v>
                </c:pt>
                <c:pt idx="1478">
                  <c:v>8.0742949999999993</c:v>
                </c:pt>
                <c:pt idx="1479">
                  <c:v>8.0723000000000003</c:v>
                </c:pt>
                <c:pt idx="1480">
                  <c:v>8.0642859999999992</c:v>
                </c:pt>
                <c:pt idx="1481">
                  <c:v>8.0676290000000002</c:v>
                </c:pt>
                <c:pt idx="1482">
                  <c:v>8.0654120000000002</c:v>
                </c:pt>
                <c:pt idx="1483">
                  <c:v>8.0589010000000005</c:v>
                </c:pt>
                <c:pt idx="1484">
                  <c:v>8.057283</c:v>
                </c:pt>
                <c:pt idx="1485">
                  <c:v>8.0478959999999997</c:v>
                </c:pt>
                <c:pt idx="1486">
                  <c:v>8.0577950000000005</c:v>
                </c:pt>
                <c:pt idx="1487">
                  <c:v>8.0553480000000004</c:v>
                </c:pt>
                <c:pt idx="1488">
                  <c:v>8.05396</c:v>
                </c:pt>
                <c:pt idx="1489">
                  <c:v>8.0585950000000004</c:v>
                </c:pt>
                <c:pt idx="1490">
                  <c:v>8.0531570000000006</c:v>
                </c:pt>
                <c:pt idx="1491">
                  <c:v>8.0543049999999994</c:v>
                </c:pt>
                <c:pt idx="1492">
                  <c:v>8.0471830000000004</c:v>
                </c:pt>
                <c:pt idx="1493">
                  <c:v>8.0558779999999999</c:v>
                </c:pt>
                <c:pt idx="1494">
                  <c:v>8.0532109999999992</c:v>
                </c:pt>
                <c:pt idx="1495">
                  <c:v>8.0470369999999996</c:v>
                </c:pt>
                <c:pt idx="1496">
                  <c:v>8.0407679999999999</c:v>
                </c:pt>
                <c:pt idx="1497">
                  <c:v>8.0373780000000004</c:v>
                </c:pt>
                <c:pt idx="1498">
                  <c:v>8.0482010000000006</c:v>
                </c:pt>
                <c:pt idx="1499">
                  <c:v>8.0476849999999995</c:v>
                </c:pt>
                <c:pt idx="1500">
                  <c:v>8.0411110000000008</c:v>
                </c:pt>
                <c:pt idx="1501">
                  <c:v>8.0390709999999999</c:v>
                </c:pt>
                <c:pt idx="1502">
                  <c:v>8.0396330000000003</c:v>
                </c:pt>
                <c:pt idx="1503">
                  <c:v>8.0367999999999995</c:v>
                </c:pt>
                <c:pt idx="1504">
                  <c:v>8.0328669999999995</c:v>
                </c:pt>
                <c:pt idx="1505">
                  <c:v>8.0197439999999993</c:v>
                </c:pt>
                <c:pt idx="1506">
                  <c:v>8.0247679999999999</c:v>
                </c:pt>
                <c:pt idx="1507">
                  <c:v>8.0200580000000006</c:v>
                </c:pt>
                <c:pt idx="1508">
                  <c:v>8.0091429999999999</c:v>
                </c:pt>
                <c:pt idx="1509">
                  <c:v>8.0124220000000008</c:v>
                </c:pt>
                <c:pt idx="1510">
                  <c:v>8.0064879999999992</c:v>
                </c:pt>
                <c:pt idx="1511">
                  <c:v>8.0083929999999999</c:v>
                </c:pt>
                <c:pt idx="1512">
                  <c:v>8.0078150000000008</c:v>
                </c:pt>
                <c:pt idx="1513">
                  <c:v>8.0037579999999995</c:v>
                </c:pt>
                <c:pt idx="1514">
                  <c:v>8.0071019999999997</c:v>
                </c:pt>
                <c:pt idx="1515">
                  <c:v>8.0052050000000001</c:v>
                </c:pt>
                <c:pt idx="1516">
                  <c:v>8.0022470000000006</c:v>
                </c:pt>
                <c:pt idx="1517">
                  <c:v>8.0008800000000004</c:v>
                </c:pt>
                <c:pt idx="1518">
                  <c:v>7.9968459999999997</c:v>
                </c:pt>
                <c:pt idx="1519">
                  <c:v>7.9946830000000002</c:v>
                </c:pt>
                <c:pt idx="1520">
                  <c:v>7.9909999999999997</c:v>
                </c:pt>
                <c:pt idx="1521">
                  <c:v>7.9912939999999999</c:v>
                </c:pt>
                <c:pt idx="1522">
                  <c:v>7.9901049999999998</c:v>
                </c:pt>
                <c:pt idx="1523">
                  <c:v>7.9878309999999999</c:v>
                </c:pt>
                <c:pt idx="1524">
                  <c:v>7.9872909999999999</c:v>
                </c:pt>
                <c:pt idx="1525">
                  <c:v>7.9883730000000002</c:v>
                </c:pt>
                <c:pt idx="1526">
                  <c:v>7.9852530000000002</c:v>
                </c:pt>
                <c:pt idx="1527">
                  <c:v>7.9840499999999999</c:v>
                </c:pt>
                <c:pt idx="1528">
                  <c:v>7.9818600000000002</c:v>
                </c:pt>
                <c:pt idx="1529">
                  <c:v>7.9777610000000001</c:v>
                </c:pt>
                <c:pt idx="1530">
                  <c:v>7.9758820000000004</c:v>
                </c:pt>
                <c:pt idx="1531">
                  <c:v>7.9746040000000002</c:v>
                </c:pt>
                <c:pt idx="1532">
                  <c:v>7.9731110000000003</c:v>
                </c:pt>
                <c:pt idx="1533">
                  <c:v>7.9703239999999997</c:v>
                </c:pt>
                <c:pt idx="1534">
                  <c:v>7.9717539999999998</c:v>
                </c:pt>
                <c:pt idx="1535">
                  <c:v>7.9723170000000003</c:v>
                </c:pt>
                <c:pt idx="1536">
                  <c:v>7.9695640000000001</c:v>
                </c:pt>
                <c:pt idx="1537">
                  <c:v>7.9682259999999996</c:v>
                </c:pt>
                <c:pt idx="1538">
                  <c:v>7.9692059999999998</c:v>
                </c:pt>
                <c:pt idx="1539">
                  <c:v>7.9677490000000004</c:v>
                </c:pt>
                <c:pt idx="1540">
                  <c:v>7.9642609999999996</c:v>
                </c:pt>
                <c:pt idx="1541">
                  <c:v>7.9661749999999998</c:v>
                </c:pt>
                <c:pt idx="1542">
                  <c:v>7.9653939999999999</c:v>
                </c:pt>
                <c:pt idx="1543">
                  <c:v>7.9668029999999996</c:v>
                </c:pt>
                <c:pt idx="1544">
                  <c:v>7.9622250000000001</c:v>
                </c:pt>
                <c:pt idx="1545">
                  <c:v>7.9597670000000003</c:v>
                </c:pt>
                <c:pt idx="1546">
                  <c:v>7.9583909999999998</c:v>
                </c:pt>
                <c:pt idx="1547">
                  <c:v>7.9581739999999996</c:v>
                </c:pt>
                <c:pt idx="1548">
                  <c:v>7.9587680000000001</c:v>
                </c:pt>
                <c:pt idx="1549">
                  <c:v>7.9645060000000001</c:v>
                </c:pt>
                <c:pt idx="1550">
                  <c:v>7.9641770000000003</c:v>
                </c:pt>
                <c:pt idx="1551">
                  <c:v>7.9623889999999999</c:v>
                </c:pt>
                <c:pt idx="1552">
                  <c:v>7.9602810000000002</c:v>
                </c:pt>
                <c:pt idx="1553">
                  <c:v>7.9547230000000004</c:v>
                </c:pt>
                <c:pt idx="1554">
                  <c:v>7.9372040000000004</c:v>
                </c:pt>
                <c:pt idx="1555">
                  <c:v>7.9497689999999999</c:v>
                </c:pt>
                <c:pt idx="1556">
                  <c:v>7.949452</c:v>
                </c:pt>
                <c:pt idx="1557">
                  <c:v>7.9466520000000003</c:v>
                </c:pt>
                <c:pt idx="1558">
                  <c:v>7.9419709999999997</c:v>
                </c:pt>
                <c:pt idx="1559">
                  <c:v>7.9426639999999997</c:v>
                </c:pt>
                <c:pt idx="1560">
                  <c:v>7.9431459999999996</c:v>
                </c:pt>
                <c:pt idx="1561">
                  <c:v>7.9442310000000003</c:v>
                </c:pt>
                <c:pt idx="1562">
                  <c:v>7.9454200000000004</c:v>
                </c:pt>
                <c:pt idx="1563">
                  <c:v>7.9408089999999998</c:v>
                </c:pt>
                <c:pt idx="1564">
                  <c:v>7.9370599999999998</c:v>
                </c:pt>
                <c:pt idx="1565">
                  <c:v>7.9444749999999997</c:v>
                </c:pt>
                <c:pt idx="1566">
                  <c:v>7.9450669999999999</c:v>
                </c:pt>
                <c:pt idx="1567">
                  <c:v>7.9439869999999999</c:v>
                </c:pt>
                <c:pt idx="1568">
                  <c:v>7.9441699999999997</c:v>
                </c:pt>
                <c:pt idx="1569">
                  <c:v>7.9452340000000001</c:v>
                </c:pt>
                <c:pt idx="1570">
                  <c:v>7.9410550000000004</c:v>
                </c:pt>
                <c:pt idx="1571">
                  <c:v>7.9450760000000002</c:v>
                </c:pt>
                <c:pt idx="1572">
                  <c:v>7.943784</c:v>
                </c:pt>
                <c:pt idx="1573">
                  <c:v>7.9438630000000003</c:v>
                </c:pt>
                <c:pt idx="1574">
                  <c:v>7.9397510000000002</c:v>
                </c:pt>
                <c:pt idx="1575">
                  <c:v>7.9403839999999999</c:v>
                </c:pt>
                <c:pt idx="1576">
                  <c:v>7.944509</c:v>
                </c:pt>
                <c:pt idx="1577">
                  <c:v>7.9418530000000001</c:v>
                </c:pt>
                <c:pt idx="1578">
                  <c:v>7.9425350000000003</c:v>
                </c:pt>
                <c:pt idx="1579">
                  <c:v>7.9423459999999997</c:v>
                </c:pt>
                <c:pt idx="1580">
                  <c:v>7.9409520000000002</c:v>
                </c:pt>
                <c:pt idx="1581">
                  <c:v>7.9458419999999998</c:v>
                </c:pt>
                <c:pt idx="1582">
                  <c:v>7.941719</c:v>
                </c:pt>
                <c:pt idx="1583">
                  <c:v>7.9407030000000001</c:v>
                </c:pt>
                <c:pt idx="1584">
                  <c:v>7.9426810000000003</c:v>
                </c:pt>
                <c:pt idx="1585">
                  <c:v>7.9419009999999997</c:v>
                </c:pt>
                <c:pt idx="1586">
                  <c:v>7.9405380000000001</c:v>
                </c:pt>
                <c:pt idx="1587">
                  <c:v>7.9384059999999996</c:v>
                </c:pt>
                <c:pt idx="1588">
                  <c:v>7.9391740000000004</c:v>
                </c:pt>
                <c:pt idx="1589">
                  <c:v>7.9398340000000003</c:v>
                </c:pt>
                <c:pt idx="1590">
                  <c:v>7.9365779999999999</c:v>
                </c:pt>
                <c:pt idx="1591">
                  <c:v>7.9356140000000002</c:v>
                </c:pt>
                <c:pt idx="1592">
                  <c:v>7.9330210000000001</c:v>
                </c:pt>
                <c:pt idx="1593">
                  <c:v>7.9288480000000003</c:v>
                </c:pt>
                <c:pt idx="1594">
                  <c:v>7.9297610000000001</c:v>
                </c:pt>
                <c:pt idx="1595">
                  <c:v>7.927492</c:v>
                </c:pt>
                <c:pt idx="1596">
                  <c:v>7.9247839999999998</c:v>
                </c:pt>
                <c:pt idx="1597">
                  <c:v>7.9252289999999999</c:v>
                </c:pt>
                <c:pt idx="1598">
                  <c:v>7.9323079999999999</c:v>
                </c:pt>
                <c:pt idx="1599">
                  <c:v>7.9322850000000003</c:v>
                </c:pt>
                <c:pt idx="1600">
                  <c:v>7.9298109999999999</c:v>
                </c:pt>
                <c:pt idx="1601">
                  <c:v>7.9275370000000001</c:v>
                </c:pt>
                <c:pt idx="1602">
                  <c:v>7.9233700000000002</c:v>
                </c:pt>
                <c:pt idx="1603">
                  <c:v>7.9244960000000004</c:v>
                </c:pt>
                <c:pt idx="1604">
                  <c:v>7.923387</c:v>
                </c:pt>
                <c:pt idx="1605">
                  <c:v>7.9248050000000001</c:v>
                </c:pt>
                <c:pt idx="1606">
                  <c:v>7.9299590000000002</c:v>
                </c:pt>
                <c:pt idx="1607">
                  <c:v>7.9280499999999998</c:v>
                </c:pt>
                <c:pt idx="1608">
                  <c:v>7.926177</c:v>
                </c:pt>
                <c:pt idx="1609">
                  <c:v>7.9227540000000003</c:v>
                </c:pt>
                <c:pt idx="1610">
                  <c:v>7.9287910000000004</c:v>
                </c:pt>
                <c:pt idx="1611">
                  <c:v>7.9290260000000004</c:v>
                </c:pt>
                <c:pt idx="1612">
                  <c:v>7.9291219999999996</c:v>
                </c:pt>
                <c:pt idx="1613">
                  <c:v>7.929494</c:v>
                </c:pt>
                <c:pt idx="1614">
                  <c:v>7.9248419999999999</c:v>
                </c:pt>
                <c:pt idx="1615">
                  <c:v>7.9235689999999996</c:v>
                </c:pt>
                <c:pt idx="1616">
                  <c:v>7.9241679999999999</c:v>
                </c:pt>
                <c:pt idx="1617">
                  <c:v>7.9214770000000003</c:v>
                </c:pt>
                <c:pt idx="1618">
                  <c:v>7.9262160000000002</c:v>
                </c:pt>
                <c:pt idx="1619">
                  <c:v>7.9230999999999998</c:v>
                </c:pt>
                <c:pt idx="1620">
                  <c:v>7.9260359999999999</c:v>
                </c:pt>
                <c:pt idx="1621">
                  <c:v>7.9235559999999996</c:v>
                </c:pt>
                <c:pt idx="1622">
                  <c:v>7.9228050000000003</c:v>
                </c:pt>
                <c:pt idx="1623">
                  <c:v>7.9173879999999999</c:v>
                </c:pt>
                <c:pt idx="1624">
                  <c:v>7.9134409999999997</c:v>
                </c:pt>
                <c:pt idx="1625">
                  <c:v>7.9168859999999999</c:v>
                </c:pt>
                <c:pt idx="1626">
                  <c:v>7.9204359999999996</c:v>
                </c:pt>
                <c:pt idx="1627">
                  <c:v>7.9269769999999999</c:v>
                </c:pt>
                <c:pt idx="1628">
                  <c:v>7.9328849999999997</c:v>
                </c:pt>
                <c:pt idx="1629">
                  <c:v>7.9331670000000001</c:v>
                </c:pt>
                <c:pt idx="1630">
                  <c:v>7.9355979999999997</c:v>
                </c:pt>
                <c:pt idx="1631">
                  <c:v>7.9362130000000004</c:v>
                </c:pt>
                <c:pt idx="1632">
                  <c:v>7.9363900000000003</c:v>
                </c:pt>
                <c:pt idx="1633">
                  <c:v>7.8759750000000004</c:v>
                </c:pt>
                <c:pt idx="1634">
                  <c:v>7.9386599999999996</c:v>
                </c:pt>
                <c:pt idx="1635">
                  <c:v>7.9410420000000004</c:v>
                </c:pt>
                <c:pt idx="1636">
                  <c:v>7.9430519999999998</c:v>
                </c:pt>
                <c:pt idx="1637">
                  <c:v>7.9452610000000004</c:v>
                </c:pt>
                <c:pt idx="1638">
                  <c:v>7.9451340000000004</c:v>
                </c:pt>
                <c:pt idx="1639">
                  <c:v>7.9482140000000001</c:v>
                </c:pt>
                <c:pt idx="1640">
                  <c:v>7.951263</c:v>
                </c:pt>
                <c:pt idx="1641">
                  <c:v>7.9492799999999999</c:v>
                </c:pt>
                <c:pt idx="1642">
                  <c:v>7.9561359999999999</c:v>
                </c:pt>
                <c:pt idx="1643">
                  <c:v>7.9526940000000002</c:v>
                </c:pt>
                <c:pt idx="1644">
                  <c:v>7.9526570000000003</c:v>
                </c:pt>
                <c:pt idx="1645">
                  <c:v>7.9548310000000004</c:v>
                </c:pt>
                <c:pt idx="1646">
                  <c:v>7.954555</c:v>
                </c:pt>
                <c:pt idx="1647">
                  <c:v>7.9573359999999997</c:v>
                </c:pt>
                <c:pt idx="1648">
                  <c:v>7.9567500000000004</c:v>
                </c:pt>
                <c:pt idx="1649">
                  <c:v>7.9593889999999998</c:v>
                </c:pt>
                <c:pt idx="1650">
                  <c:v>7.9615619999999998</c:v>
                </c:pt>
                <c:pt idx="1651">
                  <c:v>7.9620350000000002</c:v>
                </c:pt>
                <c:pt idx="1652">
                  <c:v>7.9641770000000003</c:v>
                </c:pt>
                <c:pt idx="1653">
                  <c:v>7.9676739999999997</c:v>
                </c:pt>
                <c:pt idx="1654">
                  <c:v>7.967009</c:v>
                </c:pt>
                <c:pt idx="1655">
                  <c:v>7.9663399999999998</c:v>
                </c:pt>
                <c:pt idx="1656">
                  <c:v>7.9683890000000002</c:v>
                </c:pt>
                <c:pt idx="1657">
                  <c:v>7.9717370000000001</c:v>
                </c:pt>
                <c:pt idx="1658">
                  <c:v>7.973427</c:v>
                </c:pt>
                <c:pt idx="1659">
                  <c:v>7.9724469999999998</c:v>
                </c:pt>
                <c:pt idx="1660">
                  <c:v>7.9731730000000001</c:v>
                </c:pt>
                <c:pt idx="1661">
                  <c:v>7.9725000000000001</c:v>
                </c:pt>
                <c:pt idx="1662">
                  <c:v>7.9745150000000002</c:v>
                </c:pt>
                <c:pt idx="1663">
                  <c:v>7.9765139999999999</c:v>
                </c:pt>
                <c:pt idx="1664">
                  <c:v>7.9765839999999999</c:v>
                </c:pt>
                <c:pt idx="1665">
                  <c:v>7.977894</c:v>
                </c:pt>
                <c:pt idx="1666">
                  <c:v>7.9792699999999996</c:v>
                </c:pt>
                <c:pt idx="1667">
                  <c:v>7.9807420000000002</c:v>
                </c:pt>
                <c:pt idx="1668">
                  <c:v>7.9825670000000004</c:v>
                </c:pt>
                <c:pt idx="1669">
                  <c:v>7.9822069999999998</c:v>
                </c:pt>
                <c:pt idx="1670">
                  <c:v>7.9825629999999999</c:v>
                </c:pt>
                <c:pt idx="1671">
                  <c:v>7.9846890000000004</c:v>
                </c:pt>
                <c:pt idx="1672">
                  <c:v>7.9795730000000002</c:v>
                </c:pt>
                <c:pt idx="1673">
                  <c:v>7.9820549999999999</c:v>
                </c:pt>
                <c:pt idx="1674">
                  <c:v>7.9825990000000004</c:v>
                </c:pt>
                <c:pt idx="1675">
                  <c:v>7.9874010000000002</c:v>
                </c:pt>
                <c:pt idx="1676">
                  <c:v>7.9883189999999997</c:v>
                </c:pt>
                <c:pt idx="1677">
                  <c:v>7.9894629999999998</c:v>
                </c:pt>
                <c:pt idx="1678">
                  <c:v>7.9896279999999997</c:v>
                </c:pt>
                <c:pt idx="1679">
                  <c:v>7.9914680000000002</c:v>
                </c:pt>
                <c:pt idx="1680">
                  <c:v>7.9880180000000003</c:v>
                </c:pt>
                <c:pt idx="1681">
                  <c:v>7.9915370000000001</c:v>
                </c:pt>
                <c:pt idx="1682">
                  <c:v>7.9935260000000001</c:v>
                </c:pt>
                <c:pt idx="1683">
                  <c:v>7.9936220000000002</c:v>
                </c:pt>
                <c:pt idx="1684">
                  <c:v>7.994942</c:v>
                </c:pt>
                <c:pt idx="1685">
                  <c:v>7.9959389999999999</c:v>
                </c:pt>
                <c:pt idx="1686">
                  <c:v>7.9973369999999999</c:v>
                </c:pt>
                <c:pt idx="1687">
                  <c:v>7.9989949999999999</c:v>
                </c:pt>
                <c:pt idx="1688">
                  <c:v>7.9991000000000003</c:v>
                </c:pt>
                <c:pt idx="1689">
                  <c:v>8.0009200000000007</c:v>
                </c:pt>
                <c:pt idx="1690">
                  <c:v>7.9981739999999997</c:v>
                </c:pt>
                <c:pt idx="1691">
                  <c:v>8.0004279999999994</c:v>
                </c:pt>
                <c:pt idx="1692">
                  <c:v>8.001455</c:v>
                </c:pt>
                <c:pt idx="1693">
                  <c:v>8.0004120000000007</c:v>
                </c:pt>
                <c:pt idx="1694">
                  <c:v>8.003736</c:v>
                </c:pt>
                <c:pt idx="1695">
                  <c:v>8.0014760000000003</c:v>
                </c:pt>
                <c:pt idx="1696">
                  <c:v>8.0021540000000009</c:v>
                </c:pt>
                <c:pt idx="1697">
                  <c:v>8.0042729999999995</c:v>
                </c:pt>
                <c:pt idx="1698">
                  <c:v>8.0057170000000006</c:v>
                </c:pt>
                <c:pt idx="1699">
                  <c:v>8.0078279999999999</c:v>
                </c:pt>
                <c:pt idx="1700">
                  <c:v>8.0089240000000004</c:v>
                </c:pt>
                <c:pt idx="1701">
                  <c:v>8.0084900000000001</c:v>
                </c:pt>
                <c:pt idx="1702">
                  <c:v>8.0098690000000001</c:v>
                </c:pt>
                <c:pt idx="1703">
                  <c:v>8.0098819999999993</c:v>
                </c:pt>
                <c:pt idx="1704">
                  <c:v>8.0108200000000007</c:v>
                </c:pt>
                <c:pt idx="1705">
                  <c:v>8.0125189999999993</c:v>
                </c:pt>
                <c:pt idx="1706">
                  <c:v>8.0152640000000002</c:v>
                </c:pt>
                <c:pt idx="1707">
                  <c:v>8.0150970000000008</c:v>
                </c:pt>
                <c:pt idx="1708">
                  <c:v>8.0146280000000001</c:v>
                </c:pt>
                <c:pt idx="1709">
                  <c:v>8.0141220000000004</c:v>
                </c:pt>
                <c:pt idx="1710">
                  <c:v>8.0159839999999996</c:v>
                </c:pt>
                <c:pt idx="1711">
                  <c:v>8.0194229999999997</c:v>
                </c:pt>
                <c:pt idx="1712">
                  <c:v>8.0208569999999995</c:v>
                </c:pt>
                <c:pt idx="1713">
                  <c:v>8.0208720000000007</c:v>
                </c:pt>
                <c:pt idx="1714">
                  <c:v>8.0188919999999992</c:v>
                </c:pt>
                <c:pt idx="1715">
                  <c:v>8.0207309999999996</c:v>
                </c:pt>
                <c:pt idx="1716">
                  <c:v>8.020194</c:v>
                </c:pt>
                <c:pt idx="1717">
                  <c:v>8.0201659999999997</c:v>
                </c:pt>
                <c:pt idx="1718">
                  <c:v>8.0196020000000008</c:v>
                </c:pt>
                <c:pt idx="1719">
                  <c:v>8.0186659999999996</c:v>
                </c:pt>
                <c:pt idx="1720">
                  <c:v>8.0200549999999993</c:v>
                </c:pt>
                <c:pt idx="1721">
                  <c:v>8.0227090000000008</c:v>
                </c:pt>
                <c:pt idx="1722">
                  <c:v>8.0204210000000007</c:v>
                </c:pt>
                <c:pt idx="1723">
                  <c:v>8.0233889999999999</c:v>
                </c:pt>
                <c:pt idx="1724">
                  <c:v>8.0225539999999995</c:v>
                </c:pt>
                <c:pt idx="1725">
                  <c:v>8.0241450000000007</c:v>
                </c:pt>
                <c:pt idx="1726">
                  <c:v>8.0240869999999997</c:v>
                </c:pt>
                <c:pt idx="1727">
                  <c:v>8.0240989999999996</c:v>
                </c:pt>
                <c:pt idx="1728">
                  <c:v>8.0261600000000008</c:v>
                </c:pt>
                <c:pt idx="1729">
                  <c:v>8.0267949999999999</c:v>
                </c:pt>
                <c:pt idx="1730">
                  <c:v>8.0270189999999992</c:v>
                </c:pt>
                <c:pt idx="1731">
                  <c:v>8.0290180000000007</c:v>
                </c:pt>
                <c:pt idx="1732">
                  <c:v>8.0303470000000008</c:v>
                </c:pt>
                <c:pt idx="1733">
                  <c:v>8.0342780000000005</c:v>
                </c:pt>
                <c:pt idx="1734">
                  <c:v>8.0356670000000001</c:v>
                </c:pt>
                <c:pt idx="1735">
                  <c:v>8.0350590000000004</c:v>
                </c:pt>
                <c:pt idx="1736">
                  <c:v>8.0337460000000007</c:v>
                </c:pt>
                <c:pt idx="1737">
                  <c:v>8.0323869999999999</c:v>
                </c:pt>
                <c:pt idx="1738">
                  <c:v>8.0317410000000002</c:v>
                </c:pt>
                <c:pt idx="1739">
                  <c:v>8.0358079999999994</c:v>
                </c:pt>
                <c:pt idx="1740">
                  <c:v>8.0346440000000001</c:v>
                </c:pt>
                <c:pt idx="1741">
                  <c:v>8.0372669999999999</c:v>
                </c:pt>
                <c:pt idx="1742">
                  <c:v>8.0370469999999994</c:v>
                </c:pt>
                <c:pt idx="1743">
                  <c:v>8.0372389999999996</c:v>
                </c:pt>
                <c:pt idx="1744">
                  <c:v>8.0377840000000003</c:v>
                </c:pt>
                <c:pt idx="1745">
                  <c:v>8.0375969999999999</c:v>
                </c:pt>
                <c:pt idx="1746">
                  <c:v>8.0365400000000005</c:v>
                </c:pt>
                <c:pt idx="1747">
                  <c:v>8.0365859999999998</c:v>
                </c:pt>
                <c:pt idx="1748">
                  <c:v>8.0335850000000004</c:v>
                </c:pt>
                <c:pt idx="1749">
                  <c:v>8.0349409999999999</c:v>
                </c:pt>
                <c:pt idx="1750">
                  <c:v>8.0330399999999997</c:v>
                </c:pt>
                <c:pt idx="1751">
                  <c:v>8.0334710000000005</c:v>
                </c:pt>
                <c:pt idx="1752">
                  <c:v>8.0323080000000004</c:v>
                </c:pt>
                <c:pt idx="1753">
                  <c:v>8.0372249999999994</c:v>
                </c:pt>
                <c:pt idx="1754">
                  <c:v>8.0343450000000001</c:v>
                </c:pt>
                <c:pt idx="1755">
                  <c:v>8.0329429999999995</c:v>
                </c:pt>
                <c:pt idx="1756">
                  <c:v>8.0323309999999992</c:v>
                </c:pt>
                <c:pt idx="1757">
                  <c:v>8.0311859999999999</c:v>
                </c:pt>
                <c:pt idx="1758">
                  <c:v>8.0290630000000007</c:v>
                </c:pt>
                <c:pt idx="1759">
                  <c:v>8.0280860000000001</c:v>
                </c:pt>
                <c:pt idx="1760">
                  <c:v>8.0255100000000006</c:v>
                </c:pt>
                <c:pt idx="1761">
                  <c:v>8.0250129999999995</c:v>
                </c:pt>
                <c:pt idx="1762">
                  <c:v>8.0221879999999999</c:v>
                </c:pt>
                <c:pt idx="1763">
                  <c:v>8.0215309999999995</c:v>
                </c:pt>
                <c:pt idx="1764">
                  <c:v>8.0200420000000001</c:v>
                </c:pt>
                <c:pt idx="1765">
                  <c:v>8.0176490000000005</c:v>
                </c:pt>
                <c:pt idx="1766">
                  <c:v>8.0084429999999998</c:v>
                </c:pt>
                <c:pt idx="1767">
                  <c:v>8.0134039999999995</c:v>
                </c:pt>
                <c:pt idx="1768">
                  <c:v>8.0151590000000006</c:v>
                </c:pt>
                <c:pt idx="1769">
                  <c:v>8.0127360000000003</c:v>
                </c:pt>
                <c:pt idx="1770">
                  <c:v>8.0109969999999997</c:v>
                </c:pt>
                <c:pt idx="1771">
                  <c:v>8.0089980000000001</c:v>
                </c:pt>
                <c:pt idx="1772">
                  <c:v>8.0078580000000006</c:v>
                </c:pt>
                <c:pt idx="1773">
                  <c:v>8.0097450000000006</c:v>
                </c:pt>
                <c:pt idx="1774">
                  <c:v>8.0068660000000005</c:v>
                </c:pt>
                <c:pt idx="1775">
                  <c:v>8.00427</c:v>
                </c:pt>
                <c:pt idx="1776">
                  <c:v>8.0036719999999999</c:v>
                </c:pt>
                <c:pt idx="1777">
                  <c:v>8.0002929999999992</c:v>
                </c:pt>
                <c:pt idx="1778">
                  <c:v>8.0016400000000001</c:v>
                </c:pt>
                <c:pt idx="1779">
                  <c:v>7.9983519999999997</c:v>
                </c:pt>
                <c:pt idx="1780">
                  <c:v>7.9989699999999999</c:v>
                </c:pt>
                <c:pt idx="1781">
                  <c:v>7.9992989999999997</c:v>
                </c:pt>
                <c:pt idx="1782">
                  <c:v>7.9979630000000004</c:v>
                </c:pt>
                <c:pt idx="1783">
                  <c:v>7.9961589999999996</c:v>
                </c:pt>
                <c:pt idx="1784">
                  <c:v>7.992318</c:v>
                </c:pt>
                <c:pt idx="1785">
                  <c:v>7.9921329999999999</c:v>
                </c:pt>
                <c:pt idx="1786">
                  <c:v>7.9900169999999999</c:v>
                </c:pt>
                <c:pt idx="1787">
                  <c:v>7.9906499999999996</c:v>
                </c:pt>
                <c:pt idx="1788">
                  <c:v>7.9876129999999996</c:v>
                </c:pt>
                <c:pt idx="1789">
                  <c:v>7.9868860000000002</c:v>
                </c:pt>
                <c:pt idx="1790">
                  <c:v>7.9859419999999997</c:v>
                </c:pt>
                <c:pt idx="1791">
                  <c:v>7.9853699999999996</c:v>
                </c:pt>
                <c:pt idx="1792">
                  <c:v>7.9826579999999998</c:v>
                </c:pt>
                <c:pt idx="1793">
                  <c:v>7.9792740000000002</c:v>
                </c:pt>
                <c:pt idx="1794">
                  <c:v>7.9782229999999998</c:v>
                </c:pt>
                <c:pt idx="1795">
                  <c:v>7.9777829999999996</c:v>
                </c:pt>
                <c:pt idx="1796">
                  <c:v>7.9764489999999997</c:v>
                </c:pt>
                <c:pt idx="1797">
                  <c:v>7.9755659999999997</c:v>
                </c:pt>
                <c:pt idx="1798">
                  <c:v>7.9753369999999997</c:v>
                </c:pt>
                <c:pt idx="1799">
                  <c:v>7.9751139999999996</c:v>
                </c:pt>
                <c:pt idx="1800">
                  <c:v>7.9751399999999997</c:v>
                </c:pt>
                <c:pt idx="1801">
                  <c:v>7.9725250000000001</c:v>
                </c:pt>
                <c:pt idx="1802">
                  <c:v>7.9723420000000003</c:v>
                </c:pt>
                <c:pt idx="1803">
                  <c:v>7.9712820000000004</c:v>
                </c:pt>
                <c:pt idx="1804">
                  <c:v>7.9698039999999999</c:v>
                </c:pt>
                <c:pt idx="1805">
                  <c:v>7.966933</c:v>
                </c:pt>
                <c:pt idx="1806">
                  <c:v>7.9651129999999997</c:v>
                </c:pt>
                <c:pt idx="1807">
                  <c:v>7.9649260000000002</c:v>
                </c:pt>
                <c:pt idx="1808">
                  <c:v>7.9657049999999998</c:v>
                </c:pt>
                <c:pt idx="1809">
                  <c:v>7.9639100000000003</c:v>
                </c:pt>
                <c:pt idx="1810">
                  <c:v>7.9636940000000003</c:v>
                </c:pt>
                <c:pt idx="1811">
                  <c:v>7.9601470000000001</c:v>
                </c:pt>
                <c:pt idx="1812">
                  <c:v>7.9587709999999996</c:v>
                </c:pt>
                <c:pt idx="1813">
                  <c:v>7.9548410000000001</c:v>
                </c:pt>
                <c:pt idx="1814">
                  <c:v>7.9554840000000002</c:v>
                </c:pt>
                <c:pt idx="1815">
                  <c:v>7.9534320000000003</c:v>
                </c:pt>
                <c:pt idx="1816">
                  <c:v>7.9580529999999996</c:v>
                </c:pt>
                <c:pt idx="1817">
                  <c:v>7.9582369999999996</c:v>
                </c:pt>
                <c:pt idx="1818">
                  <c:v>7.959937</c:v>
                </c:pt>
                <c:pt idx="1819">
                  <c:v>7.9580089999999997</c:v>
                </c:pt>
                <c:pt idx="1820">
                  <c:v>7.9580869999999999</c:v>
                </c:pt>
                <c:pt idx="1821">
                  <c:v>7.9595060000000002</c:v>
                </c:pt>
                <c:pt idx="1822">
                  <c:v>7.9570569999999998</c:v>
                </c:pt>
                <c:pt idx="1823">
                  <c:v>7.9562169999999997</c:v>
                </c:pt>
                <c:pt idx="1824">
                  <c:v>7.9561159999999997</c:v>
                </c:pt>
                <c:pt idx="1825">
                  <c:v>7.9526770000000004</c:v>
                </c:pt>
                <c:pt idx="1826">
                  <c:v>7.9525969999999999</c:v>
                </c:pt>
                <c:pt idx="1827">
                  <c:v>7.954199</c:v>
                </c:pt>
                <c:pt idx="1828">
                  <c:v>7.9451280000000004</c:v>
                </c:pt>
                <c:pt idx="1829">
                  <c:v>7.9465370000000002</c:v>
                </c:pt>
                <c:pt idx="1830">
                  <c:v>7.9431159999999998</c:v>
                </c:pt>
                <c:pt idx="1831">
                  <c:v>7.9391679999999996</c:v>
                </c:pt>
                <c:pt idx="1832">
                  <c:v>7.9378060000000001</c:v>
                </c:pt>
                <c:pt idx="1833">
                  <c:v>7.9369310000000004</c:v>
                </c:pt>
                <c:pt idx="1834">
                  <c:v>7.9363999999999999</c:v>
                </c:pt>
                <c:pt idx="1835">
                  <c:v>7.9355469999999997</c:v>
                </c:pt>
                <c:pt idx="1836">
                  <c:v>7.9358469999999999</c:v>
                </c:pt>
                <c:pt idx="1837">
                  <c:v>7.9302599999999996</c:v>
                </c:pt>
                <c:pt idx="1838">
                  <c:v>7.9345800000000004</c:v>
                </c:pt>
                <c:pt idx="1839">
                  <c:v>7.9289870000000002</c:v>
                </c:pt>
                <c:pt idx="1840">
                  <c:v>7.929691</c:v>
                </c:pt>
                <c:pt idx="1841">
                  <c:v>7.9302400000000004</c:v>
                </c:pt>
                <c:pt idx="1842">
                  <c:v>7.9260719999999996</c:v>
                </c:pt>
                <c:pt idx="1843">
                  <c:v>7.9245739999999998</c:v>
                </c:pt>
                <c:pt idx="1844">
                  <c:v>7.9303179999999998</c:v>
                </c:pt>
                <c:pt idx="1845">
                  <c:v>7.9285209999999999</c:v>
                </c:pt>
                <c:pt idx="1846">
                  <c:v>7.926895</c:v>
                </c:pt>
                <c:pt idx="1847">
                  <c:v>7.928267</c:v>
                </c:pt>
                <c:pt idx="1848">
                  <c:v>7.9281189999999997</c:v>
                </c:pt>
                <c:pt idx="1849">
                  <c:v>7.9248729999999998</c:v>
                </c:pt>
                <c:pt idx="1850">
                  <c:v>7.9327930000000002</c:v>
                </c:pt>
                <c:pt idx="1851">
                  <c:v>7.921608</c:v>
                </c:pt>
                <c:pt idx="1852">
                  <c:v>7.9281059999999997</c:v>
                </c:pt>
                <c:pt idx="1853">
                  <c:v>7.9224170000000003</c:v>
                </c:pt>
                <c:pt idx="1854">
                  <c:v>7.9199679999999999</c:v>
                </c:pt>
                <c:pt idx="1855">
                  <c:v>7.9249409999999996</c:v>
                </c:pt>
                <c:pt idx="1856">
                  <c:v>7.9274699999999996</c:v>
                </c:pt>
                <c:pt idx="1857">
                  <c:v>7.9230770000000001</c:v>
                </c:pt>
                <c:pt idx="1858">
                  <c:v>7.9208410000000002</c:v>
                </c:pt>
                <c:pt idx="1859">
                  <c:v>7.920839</c:v>
                </c:pt>
                <c:pt idx="1860">
                  <c:v>7.923565</c:v>
                </c:pt>
                <c:pt idx="1861">
                  <c:v>7.9206630000000002</c:v>
                </c:pt>
                <c:pt idx="1862">
                  <c:v>7.9214529999999996</c:v>
                </c:pt>
                <c:pt idx="1863">
                  <c:v>7.9168120000000002</c:v>
                </c:pt>
                <c:pt idx="1864">
                  <c:v>7.9206830000000004</c:v>
                </c:pt>
                <c:pt idx="1865">
                  <c:v>7.9146749999999999</c:v>
                </c:pt>
                <c:pt idx="1866">
                  <c:v>7.9247579999999997</c:v>
                </c:pt>
                <c:pt idx="1867">
                  <c:v>7.92326</c:v>
                </c:pt>
                <c:pt idx="1868">
                  <c:v>7.9195120000000001</c:v>
                </c:pt>
                <c:pt idx="1869">
                  <c:v>7.9187000000000003</c:v>
                </c:pt>
                <c:pt idx="1870">
                  <c:v>7.9214880000000001</c:v>
                </c:pt>
                <c:pt idx="1871">
                  <c:v>7.9146770000000002</c:v>
                </c:pt>
                <c:pt idx="1872">
                  <c:v>7.9238929999999996</c:v>
                </c:pt>
                <c:pt idx="1873">
                  <c:v>7.9166869999999996</c:v>
                </c:pt>
                <c:pt idx="1874">
                  <c:v>7.909986</c:v>
                </c:pt>
                <c:pt idx="1875">
                  <c:v>7.917192</c:v>
                </c:pt>
                <c:pt idx="1876">
                  <c:v>7.9161000000000001</c:v>
                </c:pt>
                <c:pt idx="1877">
                  <c:v>7.9156740000000001</c:v>
                </c:pt>
                <c:pt idx="1878">
                  <c:v>7.9132759999999998</c:v>
                </c:pt>
                <c:pt idx="1879">
                  <c:v>7.9174660000000001</c:v>
                </c:pt>
                <c:pt idx="1880">
                  <c:v>7.915273</c:v>
                </c:pt>
                <c:pt idx="1881">
                  <c:v>7.9193930000000003</c:v>
                </c:pt>
                <c:pt idx="1882">
                  <c:v>7.9247449999999997</c:v>
                </c:pt>
                <c:pt idx="1883">
                  <c:v>7.9191180000000001</c:v>
                </c:pt>
                <c:pt idx="1884">
                  <c:v>7.9229669999999999</c:v>
                </c:pt>
                <c:pt idx="1885">
                  <c:v>7.9217050000000002</c:v>
                </c:pt>
                <c:pt idx="1886">
                  <c:v>7.9235439999999997</c:v>
                </c:pt>
                <c:pt idx="1887">
                  <c:v>7.9276390000000001</c:v>
                </c:pt>
                <c:pt idx="1888">
                  <c:v>7.9286219999999998</c:v>
                </c:pt>
                <c:pt idx="1889">
                  <c:v>7.9331459999999998</c:v>
                </c:pt>
                <c:pt idx="1890">
                  <c:v>7.9321799999999998</c:v>
                </c:pt>
                <c:pt idx="1891">
                  <c:v>7.9302159999999997</c:v>
                </c:pt>
                <c:pt idx="1892">
                  <c:v>7.9312550000000002</c:v>
                </c:pt>
                <c:pt idx="1893">
                  <c:v>7.9308800000000002</c:v>
                </c:pt>
                <c:pt idx="1894">
                  <c:v>7.9298489999999999</c:v>
                </c:pt>
                <c:pt idx="1895">
                  <c:v>7.9288540000000003</c:v>
                </c:pt>
                <c:pt idx="1896">
                  <c:v>7.9278930000000001</c:v>
                </c:pt>
                <c:pt idx="1897">
                  <c:v>7.9241809999999999</c:v>
                </c:pt>
                <c:pt idx="1898">
                  <c:v>7.9255180000000003</c:v>
                </c:pt>
                <c:pt idx="1899">
                  <c:v>7.9281119999999996</c:v>
                </c:pt>
                <c:pt idx="1900">
                  <c:v>7.9239050000000004</c:v>
                </c:pt>
                <c:pt idx="1901">
                  <c:v>7.921983</c:v>
                </c:pt>
                <c:pt idx="1902">
                  <c:v>7.922631</c:v>
                </c:pt>
                <c:pt idx="1903">
                  <c:v>7.9221130000000004</c:v>
                </c:pt>
                <c:pt idx="1904">
                  <c:v>7.9238710000000001</c:v>
                </c:pt>
                <c:pt idx="1905">
                  <c:v>7.9194719999999998</c:v>
                </c:pt>
                <c:pt idx="1906">
                  <c:v>7.9207429999999999</c:v>
                </c:pt>
                <c:pt idx="1907">
                  <c:v>7.9192609999999997</c:v>
                </c:pt>
                <c:pt idx="1908">
                  <c:v>7.9174150000000001</c:v>
                </c:pt>
                <c:pt idx="1909">
                  <c:v>7.9166470000000002</c:v>
                </c:pt>
                <c:pt idx="1910">
                  <c:v>7.9206760000000003</c:v>
                </c:pt>
                <c:pt idx="1911">
                  <c:v>7.9207910000000004</c:v>
                </c:pt>
                <c:pt idx="1912">
                  <c:v>7.9248310000000002</c:v>
                </c:pt>
                <c:pt idx="1913">
                  <c:v>7.924671</c:v>
                </c:pt>
                <c:pt idx="1914">
                  <c:v>7.9282219999999999</c:v>
                </c:pt>
                <c:pt idx="1915">
                  <c:v>7.9173099999999996</c:v>
                </c:pt>
                <c:pt idx="1916">
                  <c:v>7.937748</c:v>
                </c:pt>
                <c:pt idx="1917">
                  <c:v>7.9281969999999999</c:v>
                </c:pt>
                <c:pt idx="1918">
                  <c:v>7.9417049999999998</c:v>
                </c:pt>
                <c:pt idx="1919">
                  <c:v>7.9437059999999997</c:v>
                </c:pt>
                <c:pt idx="1920">
                  <c:v>7.9432710000000002</c:v>
                </c:pt>
                <c:pt idx="1921">
                  <c:v>7.9451770000000002</c:v>
                </c:pt>
                <c:pt idx="1922">
                  <c:v>7.9449199999999998</c:v>
                </c:pt>
                <c:pt idx="1923">
                  <c:v>7.945767</c:v>
                </c:pt>
                <c:pt idx="1924">
                  <c:v>7.9432619999999998</c:v>
                </c:pt>
                <c:pt idx="1925">
                  <c:v>7.9454130000000003</c:v>
                </c:pt>
                <c:pt idx="1926">
                  <c:v>7.9453849999999999</c:v>
                </c:pt>
                <c:pt idx="1927">
                  <c:v>7.9465810000000001</c:v>
                </c:pt>
                <c:pt idx="1928">
                  <c:v>7.9472440000000004</c:v>
                </c:pt>
                <c:pt idx="1929">
                  <c:v>7.9492430000000001</c:v>
                </c:pt>
                <c:pt idx="1930">
                  <c:v>7.9492269999999996</c:v>
                </c:pt>
                <c:pt idx="1931">
                  <c:v>7.9513100000000003</c:v>
                </c:pt>
                <c:pt idx="1932">
                  <c:v>7.9516590000000003</c:v>
                </c:pt>
                <c:pt idx="1933">
                  <c:v>7.9534479999999999</c:v>
                </c:pt>
                <c:pt idx="1934">
                  <c:v>7.9553500000000001</c:v>
                </c:pt>
                <c:pt idx="1935">
                  <c:v>7.9565849999999996</c:v>
                </c:pt>
                <c:pt idx="1936">
                  <c:v>7.9589210000000001</c:v>
                </c:pt>
                <c:pt idx="1937">
                  <c:v>7.9577400000000003</c:v>
                </c:pt>
                <c:pt idx="1938">
                  <c:v>7.9586430000000004</c:v>
                </c:pt>
                <c:pt idx="1939">
                  <c:v>7.9606060000000003</c:v>
                </c:pt>
                <c:pt idx="1940">
                  <c:v>7.963991</c:v>
                </c:pt>
                <c:pt idx="1941">
                  <c:v>7.9649289999999997</c:v>
                </c:pt>
                <c:pt idx="1942">
                  <c:v>7.9417809999999998</c:v>
                </c:pt>
                <c:pt idx="1943">
                  <c:v>7.9684410000000003</c:v>
                </c:pt>
                <c:pt idx="1944">
                  <c:v>7.968496</c:v>
                </c:pt>
                <c:pt idx="1945">
                  <c:v>7.9705469999999998</c:v>
                </c:pt>
                <c:pt idx="1946">
                  <c:v>7.9732479999999999</c:v>
                </c:pt>
                <c:pt idx="1947">
                  <c:v>7.974526</c:v>
                </c:pt>
                <c:pt idx="1948">
                  <c:v>7.9758930000000001</c:v>
                </c:pt>
                <c:pt idx="1949">
                  <c:v>7.9767450000000002</c:v>
                </c:pt>
                <c:pt idx="1950">
                  <c:v>7.9766659999999998</c:v>
                </c:pt>
                <c:pt idx="1951">
                  <c:v>7.9782080000000004</c:v>
                </c:pt>
                <c:pt idx="1952">
                  <c:v>7.9803800000000003</c:v>
                </c:pt>
                <c:pt idx="1953">
                  <c:v>7.979927</c:v>
                </c:pt>
                <c:pt idx="1954">
                  <c:v>7.9806080000000001</c:v>
                </c:pt>
                <c:pt idx="1955">
                  <c:v>7.9833569999999998</c:v>
                </c:pt>
                <c:pt idx="1956">
                  <c:v>7.9831370000000001</c:v>
                </c:pt>
                <c:pt idx="1957">
                  <c:v>7.9840429999999998</c:v>
                </c:pt>
                <c:pt idx="1958">
                  <c:v>7.9857610000000001</c:v>
                </c:pt>
                <c:pt idx="1959">
                  <c:v>7.9875480000000003</c:v>
                </c:pt>
                <c:pt idx="1960">
                  <c:v>7.9890020000000002</c:v>
                </c:pt>
                <c:pt idx="1961">
                  <c:v>7.9909109999999997</c:v>
                </c:pt>
                <c:pt idx="1962">
                  <c:v>7.9909660000000002</c:v>
                </c:pt>
                <c:pt idx="1963">
                  <c:v>7.9921939999999996</c:v>
                </c:pt>
                <c:pt idx="1964">
                  <c:v>7.992934</c:v>
                </c:pt>
                <c:pt idx="1965">
                  <c:v>7.9942399999999996</c:v>
                </c:pt>
                <c:pt idx="1966">
                  <c:v>7.9953750000000001</c:v>
                </c:pt>
                <c:pt idx="1967">
                  <c:v>7.9947980000000003</c:v>
                </c:pt>
                <c:pt idx="1968">
                  <c:v>7.9982490000000004</c:v>
                </c:pt>
                <c:pt idx="1969">
                  <c:v>7.9985499999999998</c:v>
                </c:pt>
                <c:pt idx="1970">
                  <c:v>8.001061</c:v>
                </c:pt>
                <c:pt idx="1971">
                  <c:v>8.0023979999999995</c:v>
                </c:pt>
                <c:pt idx="1972">
                  <c:v>8.0010999999999992</c:v>
                </c:pt>
                <c:pt idx="1973">
                  <c:v>8.0010069999999995</c:v>
                </c:pt>
                <c:pt idx="1974">
                  <c:v>8.0017340000000008</c:v>
                </c:pt>
                <c:pt idx="1975">
                  <c:v>8.0056530000000006</c:v>
                </c:pt>
                <c:pt idx="1976">
                  <c:v>8.0087910000000004</c:v>
                </c:pt>
                <c:pt idx="1977">
                  <c:v>8.0077859999999994</c:v>
                </c:pt>
                <c:pt idx="1978">
                  <c:v>8.0075249999999993</c:v>
                </c:pt>
                <c:pt idx="1979">
                  <c:v>8.0098500000000001</c:v>
                </c:pt>
                <c:pt idx="1980">
                  <c:v>8.0091979999999996</c:v>
                </c:pt>
                <c:pt idx="1981">
                  <c:v>8.0125489999999999</c:v>
                </c:pt>
                <c:pt idx="1982">
                  <c:v>8.0446050000000007</c:v>
                </c:pt>
                <c:pt idx="1983">
                  <c:v>8.0396999999999998</c:v>
                </c:pt>
                <c:pt idx="1984">
                  <c:v>8.0431260000000009</c:v>
                </c:pt>
                <c:pt idx="1985">
                  <c:v>8.0443320000000007</c:v>
                </c:pt>
                <c:pt idx="1986">
                  <c:v>8.0438779999999994</c:v>
                </c:pt>
                <c:pt idx="1987">
                  <c:v>8.0458470000000002</c:v>
                </c:pt>
                <c:pt idx="1988">
                  <c:v>8.050592</c:v>
                </c:pt>
                <c:pt idx="1989">
                  <c:v>8.0518029999999996</c:v>
                </c:pt>
                <c:pt idx="1990">
                  <c:v>8.0519809999999996</c:v>
                </c:pt>
                <c:pt idx="1991">
                  <c:v>8.0547649999999997</c:v>
                </c:pt>
                <c:pt idx="1992">
                  <c:v>8.0536779999999997</c:v>
                </c:pt>
                <c:pt idx="1993">
                  <c:v>8.0525929999999999</c:v>
                </c:pt>
                <c:pt idx="1994">
                  <c:v>8.0520820000000004</c:v>
                </c:pt>
                <c:pt idx="1995">
                  <c:v>8.0529019999999996</c:v>
                </c:pt>
                <c:pt idx="1996">
                  <c:v>8.0573820000000005</c:v>
                </c:pt>
                <c:pt idx="1997">
                  <c:v>8.0547179999999994</c:v>
                </c:pt>
                <c:pt idx="1998">
                  <c:v>8.0552820000000001</c:v>
                </c:pt>
                <c:pt idx="1999">
                  <c:v>8.0571339999999996</c:v>
                </c:pt>
                <c:pt idx="2000">
                  <c:v>8.0605580000000003</c:v>
                </c:pt>
                <c:pt idx="2001">
                  <c:v>8.0621530000000003</c:v>
                </c:pt>
                <c:pt idx="2002">
                  <c:v>8.0567519999999995</c:v>
                </c:pt>
                <c:pt idx="2003">
                  <c:v>8.0622959999999999</c:v>
                </c:pt>
                <c:pt idx="2004">
                  <c:v>8.0593360000000001</c:v>
                </c:pt>
                <c:pt idx="2005">
                  <c:v>8.0607229999999994</c:v>
                </c:pt>
                <c:pt idx="2006">
                  <c:v>8.0560720000000003</c:v>
                </c:pt>
                <c:pt idx="2007">
                  <c:v>8.0554170000000003</c:v>
                </c:pt>
                <c:pt idx="2008">
                  <c:v>8.0500030000000002</c:v>
                </c:pt>
                <c:pt idx="2009">
                  <c:v>8.0607579999999999</c:v>
                </c:pt>
                <c:pt idx="2010">
                  <c:v>8.0601559999999992</c:v>
                </c:pt>
                <c:pt idx="2011">
                  <c:v>8.0614530000000002</c:v>
                </c:pt>
                <c:pt idx="2012">
                  <c:v>8.0604379999999995</c:v>
                </c:pt>
                <c:pt idx="2013">
                  <c:v>8.055453</c:v>
                </c:pt>
                <c:pt idx="2014">
                  <c:v>8.0573910000000009</c:v>
                </c:pt>
                <c:pt idx="2015">
                  <c:v>8.0620770000000004</c:v>
                </c:pt>
                <c:pt idx="2016">
                  <c:v>8.0655140000000003</c:v>
                </c:pt>
                <c:pt idx="2017">
                  <c:v>8.0641929999999995</c:v>
                </c:pt>
                <c:pt idx="2018">
                  <c:v>8.0643659999999997</c:v>
                </c:pt>
                <c:pt idx="2019">
                  <c:v>8.0634479999999993</c:v>
                </c:pt>
                <c:pt idx="2020">
                  <c:v>8.0635790000000007</c:v>
                </c:pt>
                <c:pt idx="2021">
                  <c:v>8.0635270000000006</c:v>
                </c:pt>
                <c:pt idx="2022">
                  <c:v>8.0660109999999996</c:v>
                </c:pt>
                <c:pt idx="2023">
                  <c:v>8.0662120000000002</c:v>
                </c:pt>
                <c:pt idx="2024">
                  <c:v>8.0654990000000009</c:v>
                </c:pt>
                <c:pt idx="2025">
                  <c:v>8.0635790000000007</c:v>
                </c:pt>
                <c:pt idx="2026">
                  <c:v>8.0497960000000006</c:v>
                </c:pt>
                <c:pt idx="2027">
                  <c:v>8.0621430000000007</c:v>
                </c:pt>
                <c:pt idx="2028">
                  <c:v>8.0560390000000002</c:v>
                </c:pt>
                <c:pt idx="2029">
                  <c:v>8.0561729999999994</c:v>
                </c:pt>
                <c:pt idx="2030">
                  <c:v>8.0548870000000008</c:v>
                </c:pt>
                <c:pt idx="2031">
                  <c:v>8.0587569999999999</c:v>
                </c:pt>
                <c:pt idx="2032">
                  <c:v>8.0562439999999995</c:v>
                </c:pt>
                <c:pt idx="2033">
                  <c:v>8.0560310000000008</c:v>
                </c:pt>
                <c:pt idx="2034">
                  <c:v>8.0567679999999999</c:v>
                </c:pt>
                <c:pt idx="2035">
                  <c:v>8.0572119999999998</c:v>
                </c:pt>
                <c:pt idx="2036">
                  <c:v>8.0576489999999996</c:v>
                </c:pt>
                <c:pt idx="2037">
                  <c:v>8.0512870000000003</c:v>
                </c:pt>
                <c:pt idx="2038">
                  <c:v>8.0544949999999993</c:v>
                </c:pt>
                <c:pt idx="2039">
                  <c:v>8.0561140000000009</c:v>
                </c:pt>
                <c:pt idx="2040">
                  <c:v>8.0548140000000004</c:v>
                </c:pt>
                <c:pt idx="2041">
                  <c:v>8.0533470000000005</c:v>
                </c:pt>
                <c:pt idx="2042">
                  <c:v>8.0524939999999994</c:v>
                </c:pt>
                <c:pt idx="2043">
                  <c:v>8.0507240000000007</c:v>
                </c:pt>
                <c:pt idx="2044">
                  <c:v>8.0519269999999992</c:v>
                </c:pt>
                <c:pt idx="2045">
                  <c:v>8.0493559999999995</c:v>
                </c:pt>
                <c:pt idx="2046">
                  <c:v>8.0471020000000006</c:v>
                </c:pt>
                <c:pt idx="2047">
                  <c:v>8.046583</c:v>
                </c:pt>
                <c:pt idx="2048">
                  <c:v>8.0446349999999995</c:v>
                </c:pt>
                <c:pt idx="2049">
                  <c:v>8.0404669999999996</c:v>
                </c:pt>
                <c:pt idx="2050">
                  <c:v>8.0365590000000005</c:v>
                </c:pt>
                <c:pt idx="2051">
                  <c:v>8.0304110000000009</c:v>
                </c:pt>
                <c:pt idx="2052">
                  <c:v>8.0269209999999998</c:v>
                </c:pt>
                <c:pt idx="2053">
                  <c:v>8.0196919999999992</c:v>
                </c:pt>
                <c:pt idx="2054">
                  <c:v>8.0204269999999998</c:v>
                </c:pt>
                <c:pt idx="2055">
                  <c:v>8.0216809999999992</c:v>
                </c:pt>
                <c:pt idx="2056">
                  <c:v>8.0209259999999993</c:v>
                </c:pt>
                <c:pt idx="2057">
                  <c:v>8.0192770000000007</c:v>
                </c:pt>
                <c:pt idx="2058">
                  <c:v>8.0152730000000005</c:v>
                </c:pt>
                <c:pt idx="2059">
                  <c:v>8.0190570000000001</c:v>
                </c:pt>
                <c:pt idx="2060">
                  <c:v>8.0193580000000004</c:v>
                </c:pt>
                <c:pt idx="2061">
                  <c:v>8.0198230000000006</c:v>
                </c:pt>
                <c:pt idx="2062">
                  <c:v>8.0179089999999995</c:v>
                </c:pt>
                <c:pt idx="2063">
                  <c:v>8.0207479999999993</c:v>
                </c:pt>
                <c:pt idx="2064">
                  <c:v>8.0171860000000006</c:v>
                </c:pt>
                <c:pt idx="2065">
                  <c:v>8.0153619999999997</c:v>
                </c:pt>
                <c:pt idx="2066">
                  <c:v>8.0179069999999992</c:v>
                </c:pt>
                <c:pt idx="2067">
                  <c:v>8.0152590000000004</c:v>
                </c:pt>
                <c:pt idx="2068">
                  <c:v>8.0137909999999994</c:v>
                </c:pt>
                <c:pt idx="2069">
                  <c:v>8.0138409999999993</c:v>
                </c:pt>
                <c:pt idx="2070">
                  <c:v>8.0141019999999994</c:v>
                </c:pt>
                <c:pt idx="2071">
                  <c:v>8.0128620000000002</c:v>
                </c:pt>
                <c:pt idx="2072">
                  <c:v>8.0118449999999992</c:v>
                </c:pt>
                <c:pt idx="2073">
                  <c:v>8.0104380000000006</c:v>
                </c:pt>
                <c:pt idx="2074">
                  <c:v>8.0147429999999993</c:v>
                </c:pt>
                <c:pt idx="2075">
                  <c:v>8.0104889999999997</c:v>
                </c:pt>
                <c:pt idx="2076">
                  <c:v>8.0079360000000008</c:v>
                </c:pt>
                <c:pt idx="2077">
                  <c:v>8.0071870000000001</c:v>
                </c:pt>
                <c:pt idx="2078">
                  <c:v>8.0047979999999992</c:v>
                </c:pt>
                <c:pt idx="2079">
                  <c:v>8.0053769999999993</c:v>
                </c:pt>
                <c:pt idx="2080">
                  <c:v>8.004391</c:v>
                </c:pt>
                <c:pt idx="2081">
                  <c:v>8.0043330000000008</c:v>
                </c:pt>
                <c:pt idx="2082">
                  <c:v>8.0028260000000007</c:v>
                </c:pt>
                <c:pt idx="2083">
                  <c:v>8.0024160000000002</c:v>
                </c:pt>
                <c:pt idx="2084">
                  <c:v>8.0015929999999997</c:v>
                </c:pt>
                <c:pt idx="2085">
                  <c:v>8.0010089999999998</c:v>
                </c:pt>
                <c:pt idx="2086">
                  <c:v>7.9979930000000001</c:v>
                </c:pt>
                <c:pt idx="2087">
                  <c:v>7.9988039999999998</c:v>
                </c:pt>
                <c:pt idx="2088">
                  <c:v>7.9967959999999998</c:v>
                </c:pt>
                <c:pt idx="2089">
                  <c:v>7.9962020000000003</c:v>
                </c:pt>
                <c:pt idx="2090">
                  <c:v>7.9967110000000003</c:v>
                </c:pt>
                <c:pt idx="2091">
                  <c:v>7.9963009999999999</c:v>
                </c:pt>
                <c:pt idx="2092">
                  <c:v>7.9942409999999997</c:v>
                </c:pt>
                <c:pt idx="2093">
                  <c:v>7.9968599999999999</c:v>
                </c:pt>
                <c:pt idx="2094">
                  <c:v>7.9962400000000002</c:v>
                </c:pt>
                <c:pt idx="2095">
                  <c:v>7.9935229999999997</c:v>
                </c:pt>
                <c:pt idx="2096">
                  <c:v>7.9927020000000004</c:v>
                </c:pt>
                <c:pt idx="2097">
                  <c:v>7.9936259999999999</c:v>
                </c:pt>
                <c:pt idx="2098">
                  <c:v>7.9929220000000001</c:v>
                </c:pt>
                <c:pt idx="2099">
                  <c:v>7.9920549999999997</c:v>
                </c:pt>
                <c:pt idx="2100">
                  <c:v>7.9922389999999996</c:v>
                </c:pt>
                <c:pt idx="2101">
                  <c:v>7.9934539999999998</c:v>
                </c:pt>
                <c:pt idx="2102">
                  <c:v>7.9930960000000004</c:v>
                </c:pt>
                <c:pt idx="2103">
                  <c:v>7.9933500000000004</c:v>
                </c:pt>
                <c:pt idx="2104">
                  <c:v>7.9897419999999997</c:v>
                </c:pt>
                <c:pt idx="2105">
                  <c:v>7.9914949999999996</c:v>
                </c:pt>
                <c:pt idx="2106">
                  <c:v>7.9906519999999999</c:v>
                </c:pt>
                <c:pt idx="2107">
                  <c:v>7.9879870000000004</c:v>
                </c:pt>
                <c:pt idx="2108">
                  <c:v>7.9903919999999999</c:v>
                </c:pt>
                <c:pt idx="2109">
                  <c:v>7.9894749999999997</c:v>
                </c:pt>
                <c:pt idx="2110">
                  <c:v>7.9893980000000004</c:v>
                </c:pt>
                <c:pt idx="2111">
                  <c:v>7.9878559999999998</c:v>
                </c:pt>
                <c:pt idx="2112">
                  <c:v>7.989598</c:v>
                </c:pt>
                <c:pt idx="2113">
                  <c:v>7.9873539999999998</c:v>
                </c:pt>
                <c:pt idx="2114">
                  <c:v>7.987298</c:v>
                </c:pt>
                <c:pt idx="2115">
                  <c:v>7.9852470000000002</c:v>
                </c:pt>
                <c:pt idx="2116">
                  <c:v>7.9867679999999996</c:v>
                </c:pt>
                <c:pt idx="2117">
                  <c:v>7.9845800000000002</c:v>
                </c:pt>
                <c:pt idx="2118">
                  <c:v>7.9854419999999999</c:v>
                </c:pt>
                <c:pt idx="2119">
                  <c:v>7.9845629999999996</c:v>
                </c:pt>
                <c:pt idx="2120">
                  <c:v>7.985868</c:v>
                </c:pt>
                <c:pt idx="2121">
                  <c:v>7.985169</c:v>
                </c:pt>
                <c:pt idx="2122">
                  <c:v>7.9844140000000001</c:v>
                </c:pt>
                <c:pt idx="2123">
                  <c:v>7.9831979999999998</c:v>
                </c:pt>
                <c:pt idx="2124">
                  <c:v>7.9839869999999999</c:v>
                </c:pt>
                <c:pt idx="2125">
                  <c:v>7.9838630000000004</c:v>
                </c:pt>
                <c:pt idx="2126">
                  <c:v>7.983911</c:v>
                </c:pt>
                <c:pt idx="2127">
                  <c:v>7.9813099999999997</c:v>
                </c:pt>
                <c:pt idx="2128">
                  <c:v>7.9826969999999999</c:v>
                </c:pt>
                <c:pt idx="2129">
                  <c:v>7.9819290000000001</c:v>
                </c:pt>
                <c:pt idx="2130">
                  <c:v>7.9805120000000001</c:v>
                </c:pt>
                <c:pt idx="2131">
                  <c:v>7.9815639999999997</c:v>
                </c:pt>
                <c:pt idx="2132">
                  <c:v>7.9805900000000003</c:v>
                </c:pt>
                <c:pt idx="2133">
                  <c:v>7.9812519999999996</c:v>
                </c:pt>
                <c:pt idx="2134">
                  <c:v>7.9808009999999996</c:v>
                </c:pt>
                <c:pt idx="2135">
                  <c:v>7.9805120000000001</c:v>
                </c:pt>
                <c:pt idx="2136">
                  <c:v>7.9791359999999996</c:v>
                </c:pt>
                <c:pt idx="2137">
                  <c:v>7.9778089999999997</c:v>
                </c:pt>
                <c:pt idx="2138">
                  <c:v>7.976426</c:v>
                </c:pt>
                <c:pt idx="2139">
                  <c:v>7.9790619999999999</c:v>
                </c:pt>
                <c:pt idx="2140">
                  <c:v>7.9754820000000004</c:v>
                </c:pt>
                <c:pt idx="2141">
                  <c:v>7.9751450000000004</c:v>
                </c:pt>
                <c:pt idx="2142">
                  <c:v>7.9756030000000004</c:v>
                </c:pt>
                <c:pt idx="2143">
                  <c:v>7.9758149999999999</c:v>
                </c:pt>
                <c:pt idx="2144">
                  <c:v>7.9721989999999998</c:v>
                </c:pt>
                <c:pt idx="2145">
                  <c:v>7.9637869999999999</c:v>
                </c:pt>
                <c:pt idx="2146">
                  <c:v>7.9743019999999998</c:v>
                </c:pt>
                <c:pt idx="2147">
                  <c:v>7.9745749999999997</c:v>
                </c:pt>
                <c:pt idx="2148">
                  <c:v>7.9746050000000004</c:v>
                </c:pt>
                <c:pt idx="2149">
                  <c:v>7.97431</c:v>
                </c:pt>
                <c:pt idx="2150">
                  <c:v>7.9743630000000003</c:v>
                </c:pt>
                <c:pt idx="2151">
                  <c:v>7.9749850000000002</c:v>
                </c:pt>
                <c:pt idx="2152">
                  <c:v>7.9733150000000004</c:v>
                </c:pt>
                <c:pt idx="2153">
                  <c:v>7.9749749999999997</c:v>
                </c:pt>
                <c:pt idx="2154">
                  <c:v>7.971711</c:v>
                </c:pt>
                <c:pt idx="2155">
                  <c:v>7.9717200000000004</c:v>
                </c:pt>
                <c:pt idx="2156">
                  <c:v>7.9729530000000004</c:v>
                </c:pt>
                <c:pt idx="2157">
                  <c:v>7.9717900000000004</c:v>
                </c:pt>
                <c:pt idx="2158">
                  <c:v>7.9709969999999997</c:v>
                </c:pt>
                <c:pt idx="2159">
                  <c:v>7.9709500000000002</c:v>
                </c:pt>
                <c:pt idx="2160">
                  <c:v>7.9702450000000002</c:v>
                </c:pt>
                <c:pt idx="2161">
                  <c:v>7.9703780000000002</c:v>
                </c:pt>
                <c:pt idx="2162">
                  <c:v>7.9717690000000001</c:v>
                </c:pt>
                <c:pt idx="2163">
                  <c:v>7.9696579999999999</c:v>
                </c:pt>
                <c:pt idx="2164">
                  <c:v>7.9702630000000001</c:v>
                </c:pt>
                <c:pt idx="2165">
                  <c:v>7.9697089999999999</c:v>
                </c:pt>
                <c:pt idx="2166">
                  <c:v>7.9682550000000001</c:v>
                </c:pt>
                <c:pt idx="2167">
                  <c:v>7.9694320000000003</c:v>
                </c:pt>
                <c:pt idx="2168">
                  <c:v>7.9689300000000003</c:v>
                </c:pt>
                <c:pt idx="2169">
                  <c:v>7.968585</c:v>
                </c:pt>
                <c:pt idx="2170">
                  <c:v>7.9689420000000002</c:v>
                </c:pt>
                <c:pt idx="2171">
                  <c:v>7.9683529999999996</c:v>
                </c:pt>
                <c:pt idx="2172">
                  <c:v>7.967797</c:v>
                </c:pt>
                <c:pt idx="2173">
                  <c:v>7.9684790000000003</c:v>
                </c:pt>
                <c:pt idx="2174">
                  <c:v>7.9689889999999997</c:v>
                </c:pt>
                <c:pt idx="2175">
                  <c:v>7.9677499999999997</c:v>
                </c:pt>
                <c:pt idx="2176">
                  <c:v>7.9668780000000003</c:v>
                </c:pt>
                <c:pt idx="2177">
                  <c:v>7.9670769999999997</c:v>
                </c:pt>
                <c:pt idx="2178">
                  <c:v>7.9675130000000003</c:v>
                </c:pt>
                <c:pt idx="2179">
                  <c:v>7.9673470000000002</c:v>
                </c:pt>
                <c:pt idx="2180">
                  <c:v>7.9670199999999998</c:v>
                </c:pt>
                <c:pt idx="2181">
                  <c:v>7.9662129999999998</c:v>
                </c:pt>
                <c:pt idx="2182">
                  <c:v>7.9671960000000004</c:v>
                </c:pt>
                <c:pt idx="2183">
                  <c:v>7.966234</c:v>
                </c:pt>
                <c:pt idx="2184">
                  <c:v>7.9663019999999998</c:v>
                </c:pt>
                <c:pt idx="2185">
                  <c:v>7.965255</c:v>
                </c:pt>
                <c:pt idx="2186">
                  <c:v>7.9647860000000001</c:v>
                </c:pt>
                <c:pt idx="2187">
                  <c:v>7.9635129999999998</c:v>
                </c:pt>
                <c:pt idx="2188">
                  <c:v>7.9634929999999997</c:v>
                </c:pt>
                <c:pt idx="2189">
                  <c:v>7.9654920000000002</c:v>
                </c:pt>
                <c:pt idx="2190">
                  <c:v>7.9641320000000002</c:v>
                </c:pt>
                <c:pt idx="2191">
                  <c:v>7.9636060000000004</c:v>
                </c:pt>
                <c:pt idx="2192">
                  <c:v>7.9614989999999999</c:v>
                </c:pt>
                <c:pt idx="2193">
                  <c:v>7.9634669999999996</c:v>
                </c:pt>
                <c:pt idx="2194">
                  <c:v>7.9634499999999999</c:v>
                </c:pt>
                <c:pt idx="2195">
                  <c:v>7.9634840000000002</c:v>
                </c:pt>
                <c:pt idx="2196">
                  <c:v>7.9615460000000002</c:v>
                </c:pt>
                <c:pt idx="2197">
                  <c:v>7.96286</c:v>
                </c:pt>
                <c:pt idx="2198">
                  <c:v>7.9646699999999999</c:v>
                </c:pt>
                <c:pt idx="2199">
                  <c:v>7.9622849999999996</c:v>
                </c:pt>
                <c:pt idx="2200">
                  <c:v>7.9634999999999998</c:v>
                </c:pt>
                <c:pt idx="2201">
                  <c:v>7.9654610000000003</c:v>
                </c:pt>
                <c:pt idx="2202">
                  <c:v>7.9712129999999997</c:v>
                </c:pt>
                <c:pt idx="2203">
                  <c:v>7.9744279999999996</c:v>
                </c:pt>
                <c:pt idx="2204">
                  <c:v>7.9783419999999996</c:v>
                </c:pt>
                <c:pt idx="2205">
                  <c:v>7.9799850000000001</c:v>
                </c:pt>
                <c:pt idx="2206">
                  <c:v>7.9823570000000004</c:v>
                </c:pt>
                <c:pt idx="2207">
                  <c:v>7.9845759999999997</c:v>
                </c:pt>
                <c:pt idx="2208">
                  <c:v>7.985309</c:v>
                </c:pt>
                <c:pt idx="2209">
                  <c:v>7.987546</c:v>
                </c:pt>
                <c:pt idx="2210">
                  <c:v>7.989859</c:v>
                </c:pt>
                <c:pt idx="2211">
                  <c:v>7.9914680000000002</c:v>
                </c:pt>
                <c:pt idx="2212">
                  <c:v>7.9930700000000003</c:v>
                </c:pt>
                <c:pt idx="2213">
                  <c:v>7.9929379999999997</c:v>
                </c:pt>
                <c:pt idx="2214">
                  <c:v>7.9945110000000001</c:v>
                </c:pt>
                <c:pt idx="2215">
                  <c:v>7.9962910000000003</c:v>
                </c:pt>
                <c:pt idx="2216">
                  <c:v>7.9962590000000002</c:v>
                </c:pt>
                <c:pt idx="2217">
                  <c:v>7.9976539999999998</c:v>
                </c:pt>
                <c:pt idx="2218">
                  <c:v>8.0007180000000009</c:v>
                </c:pt>
                <c:pt idx="2219">
                  <c:v>7.9986670000000002</c:v>
                </c:pt>
                <c:pt idx="2220">
                  <c:v>8.0035620000000005</c:v>
                </c:pt>
                <c:pt idx="2221">
                  <c:v>8.0035919999999994</c:v>
                </c:pt>
                <c:pt idx="2222">
                  <c:v>8.0052099999999999</c:v>
                </c:pt>
                <c:pt idx="2223">
                  <c:v>8.0059699999999996</c:v>
                </c:pt>
                <c:pt idx="2224">
                  <c:v>8.0104740000000003</c:v>
                </c:pt>
                <c:pt idx="2225">
                  <c:v>7.9957159999999998</c:v>
                </c:pt>
                <c:pt idx="2226">
                  <c:v>8.0112570000000005</c:v>
                </c:pt>
                <c:pt idx="2227">
                  <c:v>8.0150310000000005</c:v>
                </c:pt>
                <c:pt idx="2228">
                  <c:v>8.0137400000000003</c:v>
                </c:pt>
                <c:pt idx="2229">
                  <c:v>8.0169999999999995</c:v>
                </c:pt>
                <c:pt idx="2230">
                  <c:v>8.0204730000000009</c:v>
                </c:pt>
                <c:pt idx="2231">
                  <c:v>8.0233100000000004</c:v>
                </c:pt>
                <c:pt idx="2232">
                  <c:v>8.02454</c:v>
                </c:pt>
                <c:pt idx="2233">
                  <c:v>8.0267970000000002</c:v>
                </c:pt>
                <c:pt idx="2234">
                  <c:v>8.029776</c:v>
                </c:pt>
                <c:pt idx="2235">
                  <c:v>8.0289909999999995</c:v>
                </c:pt>
                <c:pt idx="2236">
                  <c:v>8.0309489999999997</c:v>
                </c:pt>
                <c:pt idx="2237">
                  <c:v>8.0304800000000007</c:v>
                </c:pt>
                <c:pt idx="2238">
                  <c:v>8.0354320000000001</c:v>
                </c:pt>
                <c:pt idx="2239">
                  <c:v>8.0364190000000004</c:v>
                </c:pt>
                <c:pt idx="2240">
                  <c:v>8.0328870000000006</c:v>
                </c:pt>
                <c:pt idx="2241">
                  <c:v>8.0377270000000003</c:v>
                </c:pt>
                <c:pt idx="2242">
                  <c:v>8.0363710000000008</c:v>
                </c:pt>
                <c:pt idx="2243">
                  <c:v>8.0415569999999992</c:v>
                </c:pt>
                <c:pt idx="2244">
                  <c:v>8.044238</c:v>
                </c:pt>
                <c:pt idx="2245">
                  <c:v>8.0444049999999994</c:v>
                </c:pt>
                <c:pt idx="2246">
                  <c:v>8.0397230000000004</c:v>
                </c:pt>
                <c:pt idx="2247">
                  <c:v>8.0195509999999999</c:v>
                </c:pt>
                <c:pt idx="2248">
                  <c:v>8.0437159999999999</c:v>
                </c:pt>
                <c:pt idx="2249">
                  <c:v>8.0443909999999992</c:v>
                </c:pt>
                <c:pt idx="2250">
                  <c:v>8.0460969999999996</c:v>
                </c:pt>
                <c:pt idx="2251">
                  <c:v>8.0479509999999994</c:v>
                </c:pt>
                <c:pt idx="2252">
                  <c:v>8.0480540000000005</c:v>
                </c:pt>
                <c:pt idx="2253">
                  <c:v>8.0514600000000005</c:v>
                </c:pt>
                <c:pt idx="2254">
                  <c:v>8.0505099999999992</c:v>
                </c:pt>
                <c:pt idx="2255">
                  <c:v>8.0532620000000001</c:v>
                </c:pt>
                <c:pt idx="2256">
                  <c:v>8.0594140000000003</c:v>
                </c:pt>
                <c:pt idx="2257">
                  <c:v>8.0534660000000002</c:v>
                </c:pt>
                <c:pt idx="2258">
                  <c:v>8.0560589999999994</c:v>
                </c:pt>
                <c:pt idx="2259">
                  <c:v>8.0549529999999994</c:v>
                </c:pt>
                <c:pt idx="2260">
                  <c:v>8.0595090000000003</c:v>
                </c:pt>
                <c:pt idx="2261">
                  <c:v>8.0608170000000001</c:v>
                </c:pt>
                <c:pt idx="2262">
                  <c:v>8.0594610000000007</c:v>
                </c:pt>
                <c:pt idx="2263">
                  <c:v>8.0567209999999996</c:v>
                </c:pt>
                <c:pt idx="2264">
                  <c:v>8.0608550000000001</c:v>
                </c:pt>
                <c:pt idx="2265">
                  <c:v>8.0628349999999998</c:v>
                </c:pt>
                <c:pt idx="2266">
                  <c:v>8.0576220000000003</c:v>
                </c:pt>
                <c:pt idx="2267">
                  <c:v>8.0662990000000008</c:v>
                </c:pt>
                <c:pt idx="2268">
                  <c:v>8.0642929999999993</c:v>
                </c:pt>
                <c:pt idx="2269">
                  <c:v>8.0651910000000004</c:v>
                </c:pt>
                <c:pt idx="2270">
                  <c:v>8.0687280000000001</c:v>
                </c:pt>
                <c:pt idx="2271">
                  <c:v>8.0721769999999999</c:v>
                </c:pt>
                <c:pt idx="2272">
                  <c:v>8.0705240000000007</c:v>
                </c:pt>
                <c:pt idx="2273">
                  <c:v>8.0673530000000007</c:v>
                </c:pt>
                <c:pt idx="2274">
                  <c:v>8.0575139999999994</c:v>
                </c:pt>
                <c:pt idx="2275">
                  <c:v>8.0710239999999995</c:v>
                </c:pt>
                <c:pt idx="2276">
                  <c:v>8.0703949999999995</c:v>
                </c:pt>
                <c:pt idx="2277">
                  <c:v>8.0704139999999995</c:v>
                </c:pt>
                <c:pt idx="2278">
                  <c:v>8.0689550000000008</c:v>
                </c:pt>
                <c:pt idx="2279">
                  <c:v>8.0730219999999999</c:v>
                </c:pt>
                <c:pt idx="2280">
                  <c:v>8.0744170000000004</c:v>
                </c:pt>
                <c:pt idx="2281">
                  <c:v>8.0760360000000002</c:v>
                </c:pt>
                <c:pt idx="2282">
                  <c:v>8.0749309999999994</c:v>
                </c:pt>
                <c:pt idx="2283">
                  <c:v>8.0730979999999999</c:v>
                </c:pt>
                <c:pt idx="2284">
                  <c:v>8.078284</c:v>
                </c:pt>
                <c:pt idx="2285">
                  <c:v>8.0792459999999995</c:v>
                </c:pt>
                <c:pt idx="2286">
                  <c:v>8.0819310000000009</c:v>
                </c:pt>
                <c:pt idx="2287">
                  <c:v>8.0806339999999999</c:v>
                </c:pt>
                <c:pt idx="2288">
                  <c:v>8.0794770000000007</c:v>
                </c:pt>
                <c:pt idx="2289">
                  <c:v>8.0806799999999992</c:v>
                </c:pt>
                <c:pt idx="2290">
                  <c:v>8.0831999999999997</c:v>
                </c:pt>
                <c:pt idx="2291">
                  <c:v>8.0846420000000006</c:v>
                </c:pt>
                <c:pt idx="2292">
                  <c:v>8.0847280000000001</c:v>
                </c:pt>
                <c:pt idx="2293">
                  <c:v>8.0852129999999995</c:v>
                </c:pt>
                <c:pt idx="2294">
                  <c:v>8.2450010000000002</c:v>
                </c:pt>
                <c:pt idx="2295">
                  <c:v>8.3279619999999994</c:v>
                </c:pt>
                <c:pt idx="2296">
                  <c:v>8.4048049999999996</c:v>
                </c:pt>
                <c:pt idx="2297">
                  <c:v>8.4610090000000007</c:v>
                </c:pt>
                <c:pt idx="2298">
                  <c:v>8.5069750000000006</c:v>
                </c:pt>
                <c:pt idx="2299">
                  <c:v>8.5256050000000005</c:v>
                </c:pt>
                <c:pt idx="2300">
                  <c:v>8.5792529999999996</c:v>
                </c:pt>
                <c:pt idx="2301">
                  <c:v>8.6041229999999995</c:v>
                </c:pt>
                <c:pt idx="2302">
                  <c:v>8.6293869999999995</c:v>
                </c:pt>
                <c:pt idx="2303">
                  <c:v>8.6551629999999999</c:v>
                </c:pt>
                <c:pt idx="2304">
                  <c:v>8.6764939999999999</c:v>
                </c:pt>
                <c:pt idx="2305">
                  <c:v>8.6872220000000002</c:v>
                </c:pt>
                <c:pt idx="2306">
                  <c:v>8.7035689999999999</c:v>
                </c:pt>
                <c:pt idx="2307">
                  <c:v>8.7286260000000002</c:v>
                </c:pt>
                <c:pt idx="2308">
                  <c:v>8.7572410000000005</c:v>
                </c:pt>
                <c:pt idx="2309">
                  <c:v>8.7802159999999994</c:v>
                </c:pt>
                <c:pt idx="2310">
                  <c:v>8.8007899999999992</c:v>
                </c:pt>
                <c:pt idx="2311">
                  <c:v>8.8156219999999994</c:v>
                </c:pt>
                <c:pt idx="2312">
                  <c:v>8.8317890000000006</c:v>
                </c:pt>
                <c:pt idx="2313">
                  <c:v>8.8625579999999999</c:v>
                </c:pt>
                <c:pt idx="2314">
                  <c:v>8.8944109999999998</c:v>
                </c:pt>
                <c:pt idx="2315">
                  <c:v>8.9080300000000001</c:v>
                </c:pt>
                <c:pt idx="2316">
                  <c:v>8.9163250000000005</c:v>
                </c:pt>
                <c:pt idx="2317">
                  <c:v>8.9226890000000001</c:v>
                </c:pt>
                <c:pt idx="2318">
                  <c:v>8.9311589999999992</c:v>
                </c:pt>
                <c:pt idx="2319">
                  <c:v>8.939425</c:v>
                </c:pt>
                <c:pt idx="2320">
                  <c:v>8.9474769999999992</c:v>
                </c:pt>
                <c:pt idx="2321">
                  <c:v>8.9537530000000007</c:v>
                </c:pt>
                <c:pt idx="2322">
                  <c:v>8.9609760000000005</c:v>
                </c:pt>
                <c:pt idx="2323">
                  <c:v>8.9505850000000002</c:v>
                </c:pt>
                <c:pt idx="2324">
                  <c:v>8.9624600000000001</c:v>
                </c:pt>
                <c:pt idx="2325">
                  <c:v>8.9575600000000009</c:v>
                </c:pt>
                <c:pt idx="2326">
                  <c:v>8.9605250000000005</c:v>
                </c:pt>
                <c:pt idx="2327">
                  <c:v>8.9642909999999993</c:v>
                </c:pt>
                <c:pt idx="2328">
                  <c:v>8.9659359999999992</c:v>
                </c:pt>
                <c:pt idx="2329">
                  <c:v>8.9705600000000008</c:v>
                </c:pt>
                <c:pt idx="2330">
                  <c:v>8.9718730000000004</c:v>
                </c:pt>
                <c:pt idx="2331">
                  <c:v>8.9780519999999999</c:v>
                </c:pt>
                <c:pt idx="2332">
                  <c:v>8.9842440000000003</c:v>
                </c:pt>
                <c:pt idx="2333">
                  <c:v>8.9929140000000007</c:v>
                </c:pt>
                <c:pt idx="2334">
                  <c:v>8.9916920000000005</c:v>
                </c:pt>
                <c:pt idx="2335">
                  <c:v>9.0017639999999997</c:v>
                </c:pt>
                <c:pt idx="2336">
                  <c:v>9.0044679999999993</c:v>
                </c:pt>
                <c:pt idx="2337">
                  <c:v>8.9902899999999999</c:v>
                </c:pt>
                <c:pt idx="2338">
                  <c:v>8.9772669999999994</c:v>
                </c:pt>
                <c:pt idx="2339">
                  <c:v>8.9558710000000001</c:v>
                </c:pt>
                <c:pt idx="2340">
                  <c:v>8.9310989999999997</c:v>
                </c:pt>
                <c:pt idx="2341">
                  <c:v>8.9006439999999998</c:v>
                </c:pt>
                <c:pt idx="2342">
                  <c:v>8.8699370000000002</c:v>
                </c:pt>
                <c:pt idx="2343">
                  <c:v>8.8440410000000007</c:v>
                </c:pt>
                <c:pt idx="2344">
                  <c:v>8.812322</c:v>
                </c:pt>
                <c:pt idx="2345">
                  <c:v>8.7999729999999996</c:v>
                </c:pt>
                <c:pt idx="2346">
                  <c:v>8.7822980000000008</c:v>
                </c:pt>
                <c:pt idx="2347">
                  <c:v>8.7694150000000004</c:v>
                </c:pt>
                <c:pt idx="2348">
                  <c:v>8.7508210000000002</c:v>
                </c:pt>
                <c:pt idx="2349">
                  <c:v>8.7333839999999991</c:v>
                </c:pt>
                <c:pt idx="2350">
                  <c:v>8.7190600000000007</c:v>
                </c:pt>
                <c:pt idx="2351">
                  <c:v>8.6974630000000008</c:v>
                </c:pt>
                <c:pt idx="2352">
                  <c:v>8.6928590000000003</c:v>
                </c:pt>
                <c:pt idx="2353">
                  <c:v>8.6744230000000009</c:v>
                </c:pt>
                <c:pt idx="2354">
                  <c:v>8.6728620000000003</c:v>
                </c:pt>
                <c:pt idx="2355">
                  <c:v>8.6565119999999993</c:v>
                </c:pt>
                <c:pt idx="2356">
                  <c:v>8.6459089999999996</c:v>
                </c:pt>
                <c:pt idx="2357">
                  <c:v>8.6342090000000002</c:v>
                </c:pt>
                <c:pt idx="2358">
                  <c:v>8.6186030000000002</c:v>
                </c:pt>
                <c:pt idx="2359">
                  <c:v>8.6164660000000008</c:v>
                </c:pt>
                <c:pt idx="2360">
                  <c:v>8.6069289999999992</c:v>
                </c:pt>
                <c:pt idx="2361">
                  <c:v>8.5977099999999993</c:v>
                </c:pt>
                <c:pt idx="2362">
                  <c:v>8.5900149999999993</c:v>
                </c:pt>
                <c:pt idx="2363">
                  <c:v>8.5804539999999996</c:v>
                </c:pt>
                <c:pt idx="2364">
                  <c:v>8.5701630000000009</c:v>
                </c:pt>
                <c:pt idx="2365">
                  <c:v>8.5552440000000001</c:v>
                </c:pt>
                <c:pt idx="2366">
                  <c:v>8.5429169999999992</c:v>
                </c:pt>
                <c:pt idx="2367">
                  <c:v>8.5348310000000005</c:v>
                </c:pt>
                <c:pt idx="2368">
                  <c:v>8.5274800000000006</c:v>
                </c:pt>
                <c:pt idx="2369">
                  <c:v>8.5213619999999999</c:v>
                </c:pt>
                <c:pt idx="2370">
                  <c:v>8.5070809999999994</c:v>
                </c:pt>
                <c:pt idx="2371">
                  <c:v>8.5018530000000005</c:v>
                </c:pt>
                <c:pt idx="2372">
                  <c:v>8.4881019999999996</c:v>
                </c:pt>
                <c:pt idx="2373">
                  <c:v>8.4832929999999998</c:v>
                </c:pt>
                <c:pt idx="2374">
                  <c:v>8.4851179999999999</c:v>
                </c:pt>
                <c:pt idx="2375">
                  <c:v>8.4823979999999999</c:v>
                </c:pt>
                <c:pt idx="2376">
                  <c:v>8.4825780000000002</c:v>
                </c:pt>
                <c:pt idx="2377">
                  <c:v>8.4825599999999994</c:v>
                </c:pt>
                <c:pt idx="2378">
                  <c:v>8.4808299999999992</c:v>
                </c:pt>
                <c:pt idx="2379">
                  <c:v>8.4671120000000002</c:v>
                </c:pt>
                <c:pt idx="2380">
                  <c:v>8.4637189999999993</c:v>
                </c:pt>
                <c:pt idx="2381">
                  <c:v>8.4549380000000003</c:v>
                </c:pt>
                <c:pt idx="2382">
                  <c:v>8.451333</c:v>
                </c:pt>
                <c:pt idx="2383">
                  <c:v>8.4484019999999997</c:v>
                </c:pt>
                <c:pt idx="2384">
                  <c:v>8.4418450000000007</c:v>
                </c:pt>
                <c:pt idx="2385">
                  <c:v>8.4365070000000006</c:v>
                </c:pt>
                <c:pt idx="2386">
                  <c:v>8.4330499999999997</c:v>
                </c:pt>
                <c:pt idx="2387">
                  <c:v>8.4220279999999992</c:v>
                </c:pt>
                <c:pt idx="2388">
                  <c:v>8.4119469999999996</c:v>
                </c:pt>
                <c:pt idx="2389">
                  <c:v>8.3972440000000006</c:v>
                </c:pt>
                <c:pt idx="2390">
                  <c:v>8.3853819999999999</c:v>
                </c:pt>
                <c:pt idx="2391">
                  <c:v>8.380611</c:v>
                </c:pt>
                <c:pt idx="2392">
                  <c:v>8.3789820000000006</c:v>
                </c:pt>
                <c:pt idx="2393">
                  <c:v>8.3623239999999992</c:v>
                </c:pt>
                <c:pt idx="2394">
                  <c:v>8.3555960000000002</c:v>
                </c:pt>
                <c:pt idx="2395">
                  <c:v>8.3317809999999994</c:v>
                </c:pt>
                <c:pt idx="2396">
                  <c:v>8.3311469999999996</c:v>
                </c:pt>
                <c:pt idx="2397">
                  <c:v>8.3175170000000005</c:v>
                </c:pt>
                <c:pt idx="2398">
                  <c:v>8.3237009999999998</c:v>
                </c:pt>
                <c:pt idx="2399">
                  <c:v>8.3162120000000002</c:v>
                </c:pt>
                <c:pt idx="2400">
                  <c:v>8.3025330000000004</c:v>
                </c:pt>
                <c:pt idx="2401">
                  <c:v>8.29847</c:v>
                </c:pt>
                <c:pt idx="2402">
                  <c:v>8.2851590000000002</c:v>
                </c:pt>
                <c:pt idx="2403">
                  <c:v>8.2828689999999998</c:v>
                </c:pt>
                <c:pt idx="2404">
                  <c:v>8.2807700000000004</c:v>
                </c:pt>
                <c:pt idx="2405">
                  <c:v>8.2739449999999994</c:v>
                </c:pt>
                <c:pt idx="2406">
                  <c:v>8.2748109999999997</c:v>
                </c:pt>
                <c:pt idx="2407">
                  <c:v>8.2597609999999992</c:v>
                </c:pt>
                <c:pt idx="2408">
                  <c:v>8.2514509999999994</c:v>
                </c:pt>
                <c:pt idx="2409">
                  <c:v>8.2421880000000005</c:v>
                </c:pt>
                <c:pt idx="2410">
                  <c:v>8.2312239999999992</c:v>
                </c:pt>
                <c:pt idx="2411">
                  <c:v>8.2199030000000004</c:v>
                </c:pt>
                <c:pt idx="2412">
                  <c:v>8.2040579999999999</c:v>
                </c:pt>
                <c:pt idx="2413">
                  <c:v>8.1938790000000008</c:v>
                </c:pt>
                <c:pt idx="2414">
                  <c:v>8.183484</c:v>
                </c:pt>
                <c:pt idx="2415">
                  <c:v>8.1701879999999996</c:v>
                </c:pt>
                <c:pt idx="2416">
                  <c:v>8.1648359999999993</c:v>
                </c:pt>
                <c:pt idx="2417">
                  <c:v>8.1592570000000002</c:v>
                </c:pt>
                <c:pt idx="2418">
                  <c:v>8.1463590000000003</c:v>
                </c:pt>
                <c:pt idx="2419">
                  <c:v>8.1485040000000009</c:v>
                </c:pt>
                <c:pt idx="2420">
                  <c:v>8.1387160000000005</c:v>
                </c:pt>
                <c:pt idx="2421">
                  <c:v>8.1206600000000009</c:v>
                </c:pt>
                <c:pt idx="2422">
                  <c:v>8.1102959999999999</c:v>
                </c:pt>
                <c:pt idx="2423">
                  <c:v>8.0952319999999993</c:v>
                </c:pt>
                <c:pt idx="2424">
                  <c:v>8.1021479999999997</c:v>
                </c:pt>
                <c:pt idx="2425">
                  <c:v>8.0892020000000002</c:v>
                </c:pt>
                <c:pt idx="2426">
                  <c:v>8.0756809999999994</c:v>
                </c:pt>
                <c:pt idx="2427">
                  <c:v>8.0695750000000004</c:v>
                </c:pt>
                <c:pt idx="2428">
                  <c:v>8.0681630000000002</c:v>
                </c:pt>
                <c:pt idx="2429">
                  <c:v>8.0647559999999991</c:v>
                </c:pt>
                <c:pt idx="2430">
                  <c:v>8.0505010000000006</c:v>
                </c:pt>
                <c:pt idx="2431">
                  <c:v>8.0382010000000008</c:v>
                </c:pt>
                <c:pt idx="2432">
                  <c:v>8.0313730000000003</c:v>
                </c:pt>
                <c:pt idx="2433">
                  <c:v>8.0254700000000003</c:v>
                </c:pt>
                <c:pt idx="2434">
                  <c:v>8.0158319999999996</c:v>
                </c:pt>
                <c:pt idx="2435">
                  <c:v>8.0031140000000001</c:v>
                </c:pt>
                <c:pt idx="2436">
                  <c:v>7.9901580000000001</c:v>
                </c:pt>
                <c:pt idx="2437">
                  <c:v>7.9798840000000002</c:v>
                </c:pt>
                <c:pt idx="2438">
                  <c:v>7.9697230000000001</c:v>
                </c:pt>
                <c:pt idx="2439">
                  <c:v>7.9604670000000004</c:v>
                </c:pt>
                <c:pt idx="2440">
                  <c:v>7.9556519999999997</c:v>
                </c:pt>
                <c:pt idx="2441">
                  <c:v>7.9492260000000003</c:v>
                </c:pt>
                <c:pt idx="2442">
                  <c:v>7.9447570000000001</c:v>
                </c:pt>
                <c:pt idx="2443">
                  <c:v>7.9418980000000001</c:v>
                </c:pt>
                <c:pt idx="2444">
                  <c:v>7.9397190000000002</c:v>
                </c:pt>
                <c:pt idx="2445">
                  <c:v>7.9391689999999997</c:v>
                </c:pt>
                <c:pt idx="2446">
                  <c:v>7.9435229999999999</c:v>
                </c:pt>
                <c:pt idx="2447">
                  <c:v>7.9460280000000001</c:v>
                </c:pt>
                <c:pt idx="2448">
                  <c:v>7.9384519999999998</c:v>
                </c:pt>
                <c:pt idx="2449">
                  <c:v>7.9310729999999996</c:v>
                </c:pt>
                <c:pt idx="2450">
                  <c:v>7.9346730000000001</c:v>
                </c:pt>
                <c:pt idx="2451">
                  <c:v>7.9339490000000001</c:v>
                </c:pt>
                <c:pt idx="2452">
                  <c:v>7.929316</c:v>
                </c:pt>
                <c:pt idx="2453">
                  <c:v>7.9268539999999996</c:v>
                </c:pt>
                <c:pt idx="2454">
                  <c:v>7.9213180000000003</c:v>
                </c:pt>
                <c:pt idx="2455">
                  <c:v>7.9168520000000004</c:v>
                </c:pt>
                <c:pt idx="2456">
                  <c:v>7.9138479999999998</c:v>
                </c:pt>
                <c:pt idx="2457">
                  <c:v>7.9085720000000004</c:v>
                </c:pt>
                <c:pt idx="2458">
                  <c:v>7.9037800000000002</c:v>
                </c:pt>
                <c:pt idx="2459">
                  <c:v>7.8957350000000002</c:v>
                </c:pt>
                <c:pt idx="2460">
                  <c:v>7.8880889999999999</c:v>
                </c:pt>
                <c:pt idx="2461">
                  <c:v>7.8815480000000004</c:v>
                </c:pt>
                <c:pt idx="2462">
                  <c:v>7.8753690000000001</c:v>
                </c:pt>
                <c:pt idx="2463">
                  <c:v>7.8703469999999998</c:v>
                </c:pt>
                <c:pt idx="2464">
                  <c:v>7.8623859999999999</c:v>
                </c:pt>
                <c:pt idx="2465">
                  <c:v>7.8555700000000002</c:v>
                </c:pt>
                <c:pt idx="2466">
                  <c:v>7.8515100000000002</c:v>
                </c:pt>
                <c:pt idx="2467">
                  <c:v>7.843496</c:v>
                </c:pt>
                <c:pt idx="2468">
                  <c:v>7.8377949999999998</c:v>
                </c:pt>
                <c:pt idx="2469">
                  <c:v>7.8322729999999998</c:v>
                </c:pt>
                <c:pt idx="2470">
                  <c:v>7.8259309999999997</c:v>
                </c:pt>
                <c:pt idx="2471">
                  <c:v>7.8201989999999997</c:v>
                </c:pt>
                <c:pt idx="2472">
                  <c:v>7.8134670000000002</c:v>
                </c:pt>
                <c:pt idx="2473">
                  <c:v>7.8103350000000002</c:v>
                </c:pt>
                <c:pt idx="2474">
                  <c:v>7.801901</c:v>
                </c:pt>
                <c:pt idx="2475">
                  <c:v>7.7994310000000002</c:v>
                </c:pt>
                <c:pt idx="2476">
                  <c:v>7.7955490000000003</c:v>
                </c:pt>
                <c:pt idx="2477">
                  <c:v>7.7876180000000002</c:v>
                </c:pt>
                <c:pt idx="2478">
                  <c:v>7.7824759999999999</c:v>
                </c:pt>
                <c:pt idx="2479">
                  <c:v>7.7773890000000003</c:v>
                </c:pt>
                <c:pt idx="2480">
                  <c:v>7.7723190000000004</c:v>
                </c:pt>
                <c:pt idx="2481">
                  <c:v>7.7681480000000001</c:v>
                </c:pt>
                <c:pt idx="2482">
                  <c:v>7.765339</c:v>
                </c:pt>
                <c:pt idx="2483">
                  <c:v>7.7634090000000002</c:v>
                </c:pt>
                <c:pt idx="2484">
                  <c:v>7.7593779999999999</c:v>
                </c:pt>
                <c:pt idx="2485">
                  <c:v>7.7570949999999996</c:v>
                </c:pt>
                <c:pt idx="2486">
                  <c:v>7.7560019999999996</c:v>
                </c:pt>
                <c:pt idx="2487">
                  <c:v>7.7561790000000004</c:v>
                </c:pt>
                <c:pt idx="2488">
                  <c:v>7.7574079999999999</c:v>
                </c:pt>
                <c:pt idx="2489">
                  <c:v>7.7628909999999998</c:v>
                </c:pt>
                <c:pt idx="2490">
                  <c:v>7.7603619999999998</c:v>
                </c:pt>
                <c:pt idx="2491">
                  <c:v>7.760408</c:v>
                </c:pt>
                <c:pt idx="2492">
                  <c:v>7.7652720000000004</c:v>
                </c:pt>
                <c:pt idx="2493">
                  <c:v>7.7730379999999997</c:v>
                </c:pt>
                <c:pt idx="2494">
                  <c:v>7.7816619999999999</c:v>
                </c:pt>
                <c:pt idx="2495">
                  <c:v>7.7969470000000003</c:v>
                </c:pt>
                <c:pt idx="2496">
                  <c:v>7.8150500000000003</c:v>
                </c:pt>
                <c:pt idx="2497">
                  <c:v>7.8326570000000002</c:v>
                </c:pt>
                <c:pt idx="2498">
                  <c:v>7.8540900000000002</c:v>
                </c:pt>
                <c:pt idx="2499">
                  <c:v>7.8775950000000003</c:v>
                </c:pt>
                <c:pt idx="2500">
                  <c:v>7.9032749999999998</c:v>
                </c:pt>
                <c:pt idx="2501">
                  <c:v>7.9299710000000001</c:v>
                </c:pt>
                <c:pt idx="2502">
                  <c:v>7.9586420000000002</c:v>
                </c:pt>
                <c:pt idx="2503">
                  <c:v>7.9943429999999998</c:v>
                </c:pt>
                <c:pt idx="2504">
                  <c:v>8.0405560000000005</c:v>
                </c:pt>
                <c:pt idx="2505">
                  <c:v>8.082357</c:v>
                </c:pt>
                <c:pt idx="2506">
                  <c:v>8.1268460000000005</c:v>
                </c:pt>
                <c:pt idx="2507">
                  <c:v>8.1724119999999996</c:v>
                </c:pt>
                <c:pt idx="2508">
                  <c:v>8.2118929999999999</c:v>
                </c:pt>
                <c:pt idx="2509">
                  <c:v>8.2498179999999994</c:v>
                </c:pt>
                <c:pt idx="2510">
                  <c:v>8.2829280000000001</c:v>
                </c:pt>
                <c:pt idx="2511">
                  <c:v>8.3138679999999994</c:v>
                </c:pt>
                <c:pt idx="2512">
                  <c:v>8.3529280000000004</c:v>
                </c:pt>
                <c:pt idx="2513">
                  <c:v>8.3976469999999992</c:v>
                </c:pt>
                <c:pt idx="2514">
                  <c:v>8.4403260000000007</c:v>
                </c:pt>
                <c:pt idx="2515">
                  <c:v>8.4792740000000002</c:v>
                </c:pt>
                <c:pt idx="2516">
                  <c:v>8.5187969999999993</c:v>
                </c:pt>
                <c:pt idx="2517">
                  <c:v>8.5510190000000001</c:v>
                </c:pt>
                <c:pt idx="2518">
                  <c:v>8.5881900000000009</c:v>
                </c:pt>
                <c:pt idx="2519">
                  <c:v>8.6212529999999994</c:v>
                </c:pt>
                <c:pt idx="2520">
                  <c:v>8.6579099999999993</c:v>
                </c:pt>
                <c:pt idx="2521">
                  <c:v>8.689902</c:v>
                </c:pt>
                <c:pt idx="2522">
                  <c:v>8.7170349999999992</c:v>
                </c:pt>
                <c:pt idx="2523">
                  <c:v>8.7479779999999998</c:v>
                </c:pt>
                <c:pt idx="2524">
                  <c:v>8.7742079999999998</c:v>
                </c:pt>
                <c:pt idx="2525">
                  <c:v>8.8041459999999994</c:v>
                </c:pt>
                <c:pt idx="2526">
                  <c:v>8.8330179999999991</c:v>
                </c:pt>
                <c:pt idx="2527">
                  <c:v>8.8561139999999998</c:v>
                </c:pt>
                <c:pt idx="2528">
                  <c:v>8.8829969999999996</c:v>
                </c:pt>
                <c:pt idx="2529">
                  <c:v>8.9128139999999991</c:v>
                </c:pt>
                <c:pt idx="2530">
                  <c:v>8.9391770000000008</c:v>
                </c:pt>
                <c:pt idx="2531">
                  <c:v>8.9666350000000001</c:v>
                </c:pt>
                <c:pt idx="2532">
                  <c:v>8.9936419999999995</c:v>
                </c:pt>
                <c:pt idx="2533">
                  <c:v>9.015447</c:v>
                </c:pt>
                <c:pt idx="2534">
                  <c:v>9.0424720000000001</c:v>
                </c:pt>
                <c:pt idx="2535">
                  <c:v>9.0638179999999995</c:v>
                </c:pt>
                <c:pt idx="2536">
                  <c:v>9.0933039999999998</c:v>
                </c:pt>
                <c:pt idx="2537">
                  <c:v>9.1184849999999997</c:v>
                </c:pt>
                <c:pt idx="2538">
                  <c:v>9.1463190000000001</c:v>
                </c:pt>
                <c:pt idx="2539">
                  <c:v>9.1733410000000006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15-EB47-822F-D7ADC0071AA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sheet1!$A$2:$A$2541</c:f>
              <c:numCache>
                <c:formatCode>m/d/yyyy\ hh:mm:ss.000</c:formatCode>
                <c:ptCount val="2540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43238.586892989399</c:v>
                </c:pt>
                <c:pt idx="2295">
                  <c:v>43238.590353719803</c:v>
                </c:pt>
                <c:pt idx="2296">
                  <c:v>43238.593847502903</c:v>
                </c:pt>
                <c:pt idx="2297">
                  <c:v>43238.597311090802</c:v>
                </c:pt>
                <c:pt idx="2298">
                  <c:v>43238.600774179999</c:v>
                </c:pt>
                <c:pt idx="2299">
                  <c:v>43238.604267641203</c:v>
                </c:pt>
                <c:pt idx="2300">
                  <c:v>43238.607757196798</c:v>
                </c:pt>
                <c:pt idx="2301">
                  <c:v>43238.611180021398</c:v>
                </c:pt>
                <c:pt idx="2302">
                  <c:v>43238.614665279798</c:v>
                </c:pt>
                <c:pt idx="2303">
                  <c:v>43238.618157066798</c:v>
                </c:pt>
                <c:pt idx="2304">
                  <c:v>43238.621634119401</c:v>
                </c:pt>
                <c:pt idx="2305">
                  <c:v>43238.625078969802</c:v>
                </c:pt>
                <c:pt idx="2306">
                  <c:v>43238.628554629599</c:v>
                </c:pt>
                <c:pt idx="2307">
                  <c:v>43238.632052542998</c:v>
                </c:pt>
                <c:pt idx="2308">
                  <c:v>43238.635536221002</c:v>
                </c:pt>
                <c:pt idx="2309">
                  <c:v>43238.639012127001</c:v>
                </c:pt>
                <c:pt idx="2310">
                  <c:v>43238.642466598802</c:v>
                </c:pt>
                <c:pt idx="2311">
                  <c:v>43238.645943969801</c:v>
                </c:pt>
                <c:pt idx="2312">
                  <c:v>43238.649379970499</c:v>
                </c:pt>
                <c:pt idx="2313">
                  <c:v>43238.652888152101</c:v>
                </c:pt>
                <c:pt idx="2314">
                  <c:v>43238.656356906104</c:v>
                </c:pt>
                <c:pt idx="2315">
                  <c:v>43238.659816434301</c:v>
                </c:pt>
                <c:pt idx="2316">
                  <c:v>43238.6633008227</c:v>
                </c:pt>
                <c:pt idx="2317">
                  <c:v>43238.666775737001</c:v>
                </c:pt>
                <c:pt idx="2318">
                  <c:v>43238.670244262001</c:v>
                </c:pt>
                <c:pt idx="2319">
                  <c:v>43238.673707525297</c:v>
                </c:pt>
                <c:pt idx="2320">
                  <c:v>43238.677169966002</c:v>
                </c:pt>
                <c:pt idx="2321">
                  <c:v>43238.680641514104</c:v>
                </c:pt>
                <c:pt idx="2322">
                  <c:v>43238.684132179696</c:v>
                </c:pt>
                <c:pt idx="2323">
                  <c:v>43238.6876158144</c:v>
                </c:pt>
                <c:pt idx="2324">
                  <c:v>43238.691058311801</c:v>
                </c:pt>
                <c:pt idx="2325">
                  <c:v>43238.694532583402</c:v>
                </c:pt>
                <c:pt idx="2326">
                  <c:v>43238.698029941901</c:v>
                </c:pt>
                <c:pt idx="2327">
                  <c:v>43238.7015069966</c:v>
                </c:pt>
                <c:pt idx="2328">
                  <c:v>43238.704956784903</c:v>
                </c:pt>
                <c:pt idx="2329">
                  <c:v>43238.7084139043</c:v>
                </c:pt>
                <c:pt idx="2330">
                  <c:v>43238.711880757801</c:v>
                </c:pt>
                <c:pt idx="2331">
                  <c:v>43238.715389553698</c:v>
                </c:pt>
                <c:pt idx="2332">
                  <c:v>43238.718813221101</c:v>
                </c:pt>
                <c:pt idx="2333">
                  <c:v>43238.722318787099</c:v>
                </c:pt>
                <c:pt idx="2334">
                  <c:v>43238.7257769766</c:v>
                </c:pt>
                <c:pt idx="2335">
                  <c:v>43238.729247823801</c:v>
                </c:pt>
                <c:pt idx="2336">
                  <c:v>43238.732739226703</c:v>
                </c:pt>
                <c:pt idx="2337">
                  <c:v>43238.736210023802</c:v>
                </c:pt>
                <c:pt idx="2338">
                  <c:v>43238.739655652098</c:v>
                </c:pt>
                <c:pt idx="2339">
                  <c:v>43238.743176676602</c:v>
                </c:pt>
                <c:pt idx="2340">
                  <c:v>43238.746636353702</c:v>
                </c:pt>
                <c:pt idx="2341">
                  <c:v>43238.750090832902</c:v>
                </c:pt>
                <c:pt idx="2342">
                  <c:v>43238.753578461699</c:v>
                </c:pt>
                <c:pt idx="2343">
                  <c:v>43238.757034970004</c:v>
                </c:pt>
                <c:pt idx="2344">
                  <c:v>43238.760516888797</c:v>
                </c:pt>
                <c:pt idx="2345">
                  <c:v>43238.763977560397</c:v>
                </c:pt>
                <c:pt idx="2346">
                  <c:v>43238.767466774298</c:v>
                </c:pt>
                <c:pt idx="2347">
                  <c:v>43238.770941604198</c:v>
                </c:pt>
                <c:pt idx="2348">
                  <c:v>43238.774422663701</c:v>
                </c:pt>
                <c:pt idx="2349">
                  <c:v>43238.777873816201</c:v>
                </c:pt>
                <c:pt idx="2350">
                  <c:v>43238.781370650497</c:v>
                </c:pt>
                <c:pt idx="2351">
                  <c:v>43238.784805420903</c:v>
                </c:pt>
                <c:pt idx="2352">
                  <c:v>43238.7882984596</c:v>
                </c:pt>
                <c:pt idx="2353">
                  <c:v>43238.791781420601</c:v>
                </c:pt>
                <c:pt idx="2354">
                  <c:v>43238.795260636303</c:v>
                </c:pt>
                <c:pt idx="2355">
                  <c:v>43238.798729174399</c:v>
                </c:pt>
                <c:pt idx="2356">
                  <c:v>43238.802204078303</c:v>
                </c:pt>
                <c:pt idx="2357">
                  <c:v>43238.805642658102</c:v>
                </c:pt>
                <c:pt idx="2358">
                  <c:v>43238.809137311699</c:v>
                </c:pt>
                <c:pt idx="2359">
                  <c:v>43238.812599807097</c:v>
                </c:pt>
                <c:pt idx="2360">
                  <c:v>43238.816078222299</c:v>
                </c:pt>
                <c:pt idx="2361">
                  <c:v>43238.819559382602</c:v>
                </c:pt>
                <c:pt idx="2362">
                  <c:v>43238.823017997602</c:v>
                </c:pt>
                <c:pt idx="2363">
                  <c:v>43238.826485478203</c:v>
                </c:pt>
                <c:pt idx="2364">
                  <c:v>43238.8299486654</c:v>
                </c:pt>
                <c:pt idx="2365">
                  <c:v>43238.8334190592</c:v>
                </c:pt>
                <c:pt idx="2366">
                  <c:v>43238.836912180101</c:v>
                </c:pt>
                <c:pt idx="2367">
                  <c:v>43238.8403850424</c:v>
                </c:pt>
                <c:pt idx="2368">
                  <c:v>43238.843839750603</c:v>
                </c:pt>
                <c:pt idx="2369">
                  <c:v>43238.847286351403</c:v>
                </c:pt>
                <c:pt idx="2370">
                  <c:v>43238.850800362998</c:v>
                </c:pt>
                <c:pt idx="2371">
                  <c:v>43238.854231734498</c:v>
                </c:pt>
                <c:pt idx="2372">
                  <c:v>43238.8577274091</c:v>
                </c:pt>
                <c:pt idx="2373">
                  <c:v>43238.861219576298</c:v>
                </c:pt>
                <c:pt idx="2374">
                  <c:v>43238.864685533597</c:v>
                </c:pt>
                <c:pt idx="2375">
                  <c:v>43238.868163382896</c:v>
                </c:pt>
                <c:pt idx="2376">
                  <c:v>43238.8715983777</c:v>
                </c:pt>
                <c:pt idx="2377">
                  <c:v>43238.875089756802</c:v>
                </c:pt>
                <c:pt idx="2378">
                  <c:v>43238.878571247798</c:v>
                </c:pt>
                <c:pt idx="2379">
                  <c:v>43238.882053918001</c:v>
                </c:pt>
                <c:pt idx="2380">
                  <c:v>43238.885534506298</c:v>
                </c:pt>
                <c:pt idx="2381">
                  <c:v>43238.888997015303</c:v>
                </c:pt>
                <c:pt idx="2382">
                  <c:v>43238.892473065702</c:v>
                </c:pt>
                <c:pt idx="2383">
                  <c:v>43238.895936503199</c:v>
                </c:pt>
                <c:pt idx="2384">
                  <c:v>43238.8994200179</c:v>
                </c:pt>
                <c:pt idx="2385">
                  <c:v>43238.902878397399</c:v>
                </c:pt>
                <c:pt idx="2386">
                  <c:v>43238.906371948797</c:v>
                </c:pt>
                <c:pt idx="2387">
                  <c:v>43238.909838374901</c:v>
                </c:pt>
                <c:pt idx="2388">
                  <c:v>43238.913316202998</c:v>
                </c:pt>
                <c:pt idx="2389">
                  <c:v>43238.9167736034</c:v>
                </c:pt>
                <c:pt idx="2390">
                  <c:v>43238.920245246001</c:v>
                </c:pt>
                <c:pt idx="2391">
                  <c:v>43238.9236871924</c:v>
                </c:pt>
                <c:pt idx="2392">
                  <c:v>43238.927168998103</c:v>
                </c:pt>
                <c:pt idx="2393">
                  <c:v>43238.930639416401</c:v>
                </c:pt>
                <c:pt idx="2394">
                  <c:v>43238.934119178899</c:v>
                </c:pt>
                <c:pt idx="2395">
                  <c:v>43238.937618475502</c:v>
                </c:pt>
                <c:pt idx="2396">
                  <c:v>43238.941044615298</c:v>
                </c:pt>
                <c:pt idx="2397">
                  <c:v>43238.944536438699</c:v>
                </c:pt>
                <c:pt idx="2398">
                  <c:v>43238.948002951503</c:v>
                </c:pt>
                <c:pt idx="2399">
                  <c:v>43238.951505016397</c:v>
                </c:pt>
                <c:pt idx="2400">
                  <c:v>43238.954959516501</c:v>
                </c:pt>
                <c:pt idx="2401">
                  <c:v>43238.958403854696</c:v>
                </c:pt>
                <c:pt idx="2402">
                  <c:v>43238.961913972104</c:v>
                </c:pt>
                <c:pt idx="2403">
                  <c:v>43238.965393019098</c:v>
                </c:pt>
                <c:pt idx="2404">
                  <c:v>43238.968875132101</c:v>
                </c:pt>
                <c:pt idx="2405">
                  <c:v>43238.972293254599</c:v>
                </c:pt>
                <c:pt idx="2406">
                  <c:v>43238.9757823373</c:v>
                </c:pt>
                <c:pt idx="2407">
                  <c:v>43238.979280577201</c:v>
                </c:pt>
                <c:pt idx="2408">
                  <c:v>43238.982760723498</c:v>
                </c:pt>
                <c:pt idx="2409">
                  <c:v>43238.986209131501</c:v>
                </c:pt>
                <c:pt idx="2410">
                  <c:v>43238.989691348899</c:v>
                </c:pt>
                <c:pt idx="2411">
                  <c:v>43238.993179319397</c:v>
                </c:pt>
                <c:pt idx="2412">
                  <c:v>43238.996608838301</c:v>
                </c:pt>
                <c:pt idx="2413">
                  <c:v>43239.000077675999</c:v>
                </c:pt>
                <c:pt idx="2414">
                  <c:v>43239.003544416002</c:v>
                </c:pt>
                <c:pt idx="2415">
                  <c:v>43239.007024063001</c:v>
                </c:pt>
                <c:pt idx="2416">
                  <c:v>43239.010530172498</c:v>
                </c:pt>
                <c:pt idx="2417">
                  <c:v>43239.013954366601</c:v>
                </c:pt>
                <c:pt idx="2418">
                  <c:v>43239.017430060201</c:v>
                </c:pt>
                <c:pt idx="2419">
                  <c:v>43239.020943867501</c:v>
                </c:pt>
                <c:pt idx="2420">
                  <c:v>43239.024416725799</c:v>
                </c:pt>
                <c:pt idx="2421">
                  <c:v>43239.027890401303</c:v>
                </c:pt>
                <c:pt idx="2422">
                  <c:v>43239.031325418597</c:v>
                </c:pt>
                <c:pt idx="2423">
                  <c:v>43239.034811849902</c:v>
                </c:pt>
                <c:pt idx="2424">
                  <c:v>43239.03829792</c:v>
                </c:pt>
                <c:pt idx="2425">
                  <c:v>43239.041775011501</c:v>
                </c:pt>
                <c:pt idx="2426">
                  <c:v>43239.045234338599</c:v>
                </c:pt>
                <c:pt idx="2427">
                  <c:v>43239.048721632498</c:v>
                </c:pt>
                <c:pt idx="2428">
                  <c:v>43239.052192711002</c:v>
                </c:pt>
                <c:pt idx="2429">
                  <c:v>43239.055671046299</c:v>
                </c:pt>
                <c:pt idx="2430">
                  <c:v>43239.059096064397</c:v>
                </c:pt>
                <c:pt idx="2431">
                  <c:v>43239.062591786402</c:v>
                </c:pt>
                <c:pt idx="2432">
                  <c:v>43239.066068615502</c:v>
                </c:pt>
                <c:pt idx="2433">
                  <c:v>43239.0695524611</c:v>
                </c:pt>
                <c:pt idx="2434">
                  <c:v>43239.073010723499</c:v>
                </c:pt>
                <c:pt idx="2435">
                  <c:v>43239.076481761302</c:v>
                </c:pt>
                <c:pt idx="2436">
                  <c:v>43239.079932595501</c:v>
                </c:pt>
                <c:pt idx="2437">
                  <c:v>43239.083447505</c:v>
                </c:pt>
                <c:pt idx="2438">
                  <c:v>43239.086912679697</c:v>
                </c:pt>
                <c:pt idx="2439">
                  <c:v>43239.090386242402</c:v>
                </c:pt>
                <c:pt idx="2440">
                  <c:v>43239.0938134198</c:v>
                </c:pt>
                <c:pt idx="2441">
                  <c:v>43239.097345937502</c:v>
                </c:pt>
                <c:pt idx="2442">
                  <c:v>43239.100798388303</c:v>
                </c:pt>
                <c:pt idx="2443">
                  <c:v>43239.104280674597</c:v>
                </c:pt>
                <c:pt idx="2444">
                  <c:v>43239.107748971699</c:v>
                </c:pt>
                <c:pt idx="2445">
                  <c:v>43239.111176855098</c:v>
                </c:pt>
                <c:pt idx="2446">
                  <c:v>43239.1146960228</c:v>
                </c:pt>
                <c:pt idx="2447">
                  <c:v>43239.118121120599</c:v>
                </c:pt>
                <c:pt idx="2448">
                  <c:v>43239.121649713401</c:v>
                </c:pt>
                <c:pt idx="2449">
                  <c:v>43239.125112706002</c:v>
                </c:pt>
                <c:pt idx="2450">
                  <c:v>43239.128597641298</c:v>
                </c:pt>
                <c:pt idx="2451">
                  <c:v>43239.132009691602</c:v>
                </c:pt>
                <c:pt idx="2452">
                  <c:v>43239.135531520602</c:v>
                </c:pt>
                <c:pt idx="2453">
                  <c:v>43239.1389763802</c:v>
                </c:pt>
                <c:pt idx="2454">
                  <c:v>43239.142468555903</c:v>
                </c:pt>
                <c:pt idx="2455">
                  <c:v>43239.1459377836</c:v>
                </c:pt>
                <c:pt idx="2456">
                  <c:v>43239.149409110098</c:v>
                </c:pt>
                <c:pt idx="2457">
                  <c:v>43239.152872683298</c:v>
                </c:pt>
                <c:pt idx="2458">
                  <c:v>43239.156362168702</c:v>
                </c:pt>
                <c:pt idx="2459">
                  <c:v>43239.159813370999</c:v>
                </c:pt>
                <c:pt idx="2460">
                  <c:v>43239.163280365603</c:v>
                </c:pt>
                <c:pt idx="2461">
                  <c:v>43239.166762348701</c:v>
                </c:pt>
                <c:pt idx="2462">
                  <c:v>43239.170250125499</c:v>
                </c:pt>
                <c:pt idx="2463">
                  <c:v>43239.173708455397</c:v>
                </c:pt>
                <c:pt idx="2464">
                  <c:v>43239.1771914739</c:v>
                </c:pt>
                <c:pt idx="2465">
                  <c:v>43239.180648063499</c:v>
                </c:pt>
                <c:pt idx="2466">
                  <c:v>43239.184145591898</c:v>
                </c:pt>
                <c:pt idx="2467">
                  <c:v>43239.187606828098</c:v>
                </c:pt>
                <c:pt idx="2468">
                  <c:v>43239.191038399302</c:v>
                </c:pt>
                <c:pt idx="2469">
                  <c:v>43239.194545904596</c:v>
                </c:pt>
                <c:pt idx="2470">
                  <c:v>43239.198021020798</c:v>
                </c:pt>
                <c:pt idx="2471">
                  <c:v>43239.2014682808</c:v>
                </c:pt>
                <c:pt idx="2472">
                  <c:v>43239.204953385903</c:v>
                </c:pt>
                <c:pt idx="2473">
                  <c:v>43239.208419291899</c:v>
                </c:pt>
                <c:pt idx="2474">
                  <c:v>43239.211886991303</c:v>
                </c:pt>
                <c:pt idx="2475">
                  <c:v>43239.215375676897</c:v>
                </c:pt>
                <c:pt idx="2476">
                  <c:v>43239.218847550903</c:v>
                </c:pt>
                <c:pt idx="2477">
                  <c:v>43239.222330940203</c:v>
                </c:pt>
                <c:pt idx="2478">
                  <c:v>43239.225763743001</c:v>
                </c:pt>
                <c:pt idx="2479">
                  <c:v>43239.2292702021</c:v>
                </c:pt>
                <c:pt idx="2480">
                  <c:v>43239.232743880697</c:v>
                </c:pt>
                <c:pt idx="2481">
                  <c:v>43239.2361837805</c:v>
                </c:pt>
                <c:pt idx="2482">
                  <c:v>43239.239691791103</c:v>
                </c:pt>
                <c:pt idx="2483">
                  <c:v>43239.243157033801</c:v>
                </c:pt>
                <c:pt idx="2484">
                  <c:v>43239.246609171903</c:v>
                </c:pt>
                <c:pt idx="2485">
                  <c:v>43239.250110081703</c:v>
                </c:pt>
                <c:pt idx="2486">
                  <c:v>43239.253559819401</c:v>
                </c:pt>
                <c:pt idx="2487">
                  <c:v>43239.257062830198</c:v>
                </c:pt>
                <c:pt idx="2488">
                  <c:v>43239.260522148499</c:v>
                </c:pt>
                <c:pt idx="2489">
                  <c:v>43239.263965213402</c:v>
                </c:pt>
                <c:pt idx="2490">
                  <c:v>43239.267483324897</c:v>
                </c:pt>
                <c:pt idx="2491">
                  <c:v>43239.270942595103</c:v>
                </c:pt>
                <c:pt idx="2492">
                  <c:v>43239.274411849503</c:v>
                </c:pt>
                <c:pt idx="2493">
                  <c:v>43239.277891595899</c:v>
                </c:pt>
                <c:pt idx="2494">
                  <c:v>43239.281327997902</c:v>
                </c:pt>
                <c:pt idx="2495">
                  <c:v>43239.284810739002</c:v>
                </c:pt>
                <c:pt idx="2496">
                  <c:v>43239.288316820297</c:v>
                </c:pt>
                <c:pt idx="2497">
                  <c:v>43239.291775746802</c:v>
                </c:pt>
                <c:pt idx="2498">
                  <c:v>43239.295235306803</c:v>
                </c:pt>
                <c:pt idx="2499">
                  <c:v>43239.2987024994</c:v>
                </c:pt>
                <c:pt idx="2500">
                  <c:v>43239.302188997302</c:v>
                </c:pt>
                <c:pt idx="2501">
                  <c:v>43239.305659447702</c:v>
                </c:pt>
                <c:pt idx="2502">
                  <c:v>43239.309133229202</c:v>
                </c:pt>
                <c:pt idx="2503">
                  <c:v>43239.312581854399</c:v>
                </c:pt>
                <c:pt idx="2504">
                  <c:v>43239.316049153596</c:v>
                </c:pt>
                <c:pt idx="2505">
                  <c:v>43239.319545665101</c:v>
                </c:pt>
                <c:pt idx="2506">
                  <c:v>43239.323015114504</c:v>
                </c:pt>
                <c:pt idx="2507">
                  <c:v>43239.326492170097</c:v>
                </c:pt>
                <c:pt idx="2508">
                  <c:v>43239.329966794998</c:v>
                </c:pt>
                <c:pt idx="2509">
                  <c:v>43239.333441231203</c:v>
                </c:pt>
                <c:pt idx="2510">
                  <c:v>43239.336903178599</c:v>
                </c:pt>
                <c:pt idx="2511">
                  <c:v>43239.340379094501</c:v>
                </c:pt>
                <c:pt idx="2512">
                  <c:v>43239.343820632603</c:v>
                </c:pt>
                <c:pt idx="2513">
                  <c:v>43239.3473277148</c:v>
                </c:pt>
                <c:pt idx="2514">
                  <c:v>43239.350797513202</c:v>
                </c:pt>
                <c:pt idx="2515">
                  <c:v>43239.3542861065</c:v>
                </c:pt>
                <c:pt idx="2516">
                  <c:v>43239.357710374803</c:v>
                </c:pt>
                <c:pt idx="2517">
                  <c:v>43239.361221012099</c:v>
                </c:pt>
                <c:pt idx="2518">
                  <c:v>43239.364685490902</c:v>
                </c:pt>
                <c:pt idx="2519">
                  <c:v>43239.368139317798</c:v>
                </c:pt>
                <c:pt idx="2520">
                  <c:v>43239.371623182</c:v>
                </c:pt>
                <c:pt idx="2521">
                  <c:v>43239.375108542103</c:v>
                </c:pt>
                <c:pt idx="2522">
                  <c:v>43239.3785591052</c:v>
                </c:pt>
                <c:pt idx="2523">
                  <c:v>43239.382045395098</c:v>
                </c:pt>
                <c:pt idx="2524">
                  <c:v>43239.385524937999</c:v>
                </c:pt>
                <c:pt idx="2525">
                  <c:v>43239.389004123899</c:v>
                </c:pt>
                <c:pt idx="2526">
                  <c:v>43239.392468559498</c:v>
                </c:pt>
                <c:pt idx="2527">
                  <c:v>43239.3959348844</c:v>
                </c:pt>
                <c:pt idx="2528">
                  <c:v>43239.399410349703</c:v>
                </c:pt>
                <c:pt idx="2529">
                  <c:v>43239.402879954199</c:v>
                </c:pt>
                <c:pt idx="2530">
                  <c:v>43239.406330932397</c:v>
                </c:pt>
                <c:pt idx="2531">
                  <c:v>43239.4097898166</c:v>
                </c:pt>
                <c:pt idx="2532">
                  <c:v>43239.413270746503</c:v>
                </c:pt>
                <c:pt idx="2533">
                  <c:v>43239.4167614533</c:v>
                </c:pt>
                <c:pt idx="2534">
                  <c:v>43239.4202178181</c:v>
                </c:pt>
                <c:pt idx="2535">
                  <c:v>43239.423702488501</c:v>
                </c:pt>
                <c:pt idx="2536">
                  <c:v>43239.427203287203</c:v>
                </c:pt>
                <c:pt idx="2537">
                  <c:v>43239.430665220199</c:v>
                </c:pt>
                <c:pt idx="2538">
                  <c:v>43239.434125362801</c:v>
                </c:pt>
                <c:pt idx="2539">
                  <c:v>43239.4376181685</c:v>
                </c:pt>
              </c:numCache>
            </c:numRef>
          </c:xVal>
          <c:yVal>
            <c:numRef>
              <c:f>sheet1!$G$2:$G$2541</c:f>
              <c:numCache>
                <c:formatCode>General</c:formatCode>
                <c:ptCount val="2540"/>
                <c:pt idx="0">
                  <c:v>8.1020389999999995</c:v>
                </c:pt>
                <c:pt idx="1">
                  <c:v>8.1015770000000007</c:v>
                </c:pt>
                <c:pt idx="2">
                  <c:v>8.1034620000000004</c:v>
                </c:pt>
                <c:pt idx="3">
                  <c:v>8.1039999999999992</c:v>
                </c:pt>
                <c:pt idx="4">
                  <c:v>8.1025840000000002</c:v>
                </c:pt>
                <c:pt idx="5">
                  <c:v>8.1009399999999996</c:v>
                </c:pt>
                <c:pt idx="6">
                  <c:v>8.1010720000000003</c:v>
                </c:pt>
                <c:pt idx="7">
                  <c:v>8.0988729999999993</c:v>
                </c:pt>
                <c:pt idx="8">
                  <c:v>8.0990640000000003</c:v>
                </c:pt>
                <c:pt idx="9">
                  <c:v>8.0992820000000005</c:v>
                </c:pt>
                <c:pt idx="10">
                  <c:v>8.0994650000000004</c:v>
                </c:pt>
                <c:pt idx="11">
                  <c:v>8.0985739999999993</c:v>
                </c:pt>
                <c:pt idx="12">
                  <c:v>8.0982889999999994</c:v>
                </c:pt>
                <c:pt idx="13">
                  <c:v>8.0986940000000001</c:v>
                </c:pt>
                <c:pt idx="14">
                  <c:v>8.0988609999999994</c:v>
                </c:pt>
                <c:pt idx="15">
                  <c:v>8.0998000000000001</c:v>
                </c:pt>
                <c:pt idx="16">
                  <c:v>8.1008449999999996</c:v>
                </c:pt>
                <c:pt idx="17">
                  <c:v>8.0990900000000003</c:v>
                </c:pt>
                <c:pt idx="18">
                  <c:v>8.0983280000000004</c:v>
                </c:pt>
                <c:pt idx="19">
                  <c:v>8.0982900000000004</c:v>
                </c:pt>
                <c:pt idx="20">
                  <c:v>8.0985359999999993</c:v>
                </c:pt>
                <c:pt idx="21">
                  <c:v>8.0992119999999996</c:v>
                </c:pt>
                <c:pt idx="22">
                  <c:v>8.0990000000000002</c:v>
                </c:pt>
                <c:pt idx="23">
                  <c:v>8.0962700000000005</c:v>
                </c:pt>
                <c:pt idx="24">
                  <c:v>8.0943550000000002</c:v>
                </c:pt>
                <c:pt idx="25">
                  <c:v>8.0935509999999997</c:v>
                </c:pt>
                <c:pt idx="26">
                  <c:v>8.0927989999999994</c:v>
                </c:pt>
                <c:pt idx="27">
                  <c:v>8.0908879999999996</c:v>
                </c:pt>
                <c:pt idx="28">
                  <c:v>8.0916979999999992</c:v>
                </c:pt>
                <c:pt idx="29">
                  <c:v>8.0896139999999992</c:v>
                </c:pt>
                <c:pt idx="30">
                  <c:v>8.0868780000000005</c:v>
                </c:pt>
                <c:pt idx="31">
                  <c:v>8.0851889999999997</c:v>
                </c:pt>
                <c:pt idx="32">
                  <c:v>8.0833449999999996</c:v>
                </c:pt>
                <c:pt idx="33">
                  <c:v>8.0791149999999998</c:v>
                </c:pt>
                <c:pt idx="34">
                  <c:v>8.0784979999999997</c:v>
                </c:pt>
                <c:pt idx="35">
                  <c:v>8.0759489999999996</c:v>
                </c:pt>
                <c:pt idx="36">
                  <c:v>8.0718049999999995</c:v>
                </c:pt>
                <c:pt idx="37">
                  <c:v>8.0689869999999999</c:v>
                </c:pt>
                <c:pt idx="38">
                  <c:v>8.0638609999999993</c:v>
                </c:pt>
                <c:pt idx="39">
                  <c:v>8.0620139999999996</c:v>
                </c:pt>
                <c:pt idx="40">
                  <c:v>8.0588599999999992</c:v>
                </c:pt>
                <c:pt idx="41">
                  <c:v>8.0569229999999994</c:v>
                </c:pt>
                <c:pt idx="42">
                  <c:v>8.0542269999999991</c:v>
                </c:pt>
                <c:pt idx="43">
                  <c:v>8.0527239999999995</c:v>
                </c:pt>
                <c:pt idx="44">
                  <c:v>8.0513999999999992</c:v>
                </c:pt>
                <c:pt idx="45">
                  <c:v>8.0487359999999999</c:v>
                </c:pt>
                <c:pt idx="46">
                  <c:v>8.0470260000000007</c:v>
                </c:pt>
                <c:pt idx="47">
                  <c:v>8.0457260000000002</c:v>
                </c:pt>
                <c:pt idx="48">
                  <c:v>8.043882</c:v>
                </c:pt>
                <c:pt idx="49">
                  <c:v>8.040699</c:v>
                </c:pt>
                <c:pt idx="50">
                  <c:v>8.0405510000000007</c:v>
                </c:pt>
                <c:pt idx="51">
                  <c:v>8.0391349999999999</c:v>
                </c:pt>
                <c:pt idx="52">
                  <c:v>8.0369869999999999</c:v>
                </c:pt>
                <c:pt idx="53">
                  <c:v>8.0371649999999999</c:v>
                </c:pt>
                <c:pt idx="54">
                  <c:v>8.0344669999999994</c:v>
                </c:pt>
                <c:pt idx="55">
                  <c:v>8.0335110000000007</c:v>
                </c:pt>
                <c:pt idx="56">
                  <c:v>8.0306529999999992</c:v>
                </c:pt>
                <c:pt idx="57">
                  <c:v>8.0289940000000009</c:v>
                </c:pt>
                <c:pt idx="58">
                  <c:v>8.0300860000000007</c:v>
                </c:pt>
                <c:pt idx="59">
                  <c:v>8.0260029999999993</c:v>
                </c:pt>
                <c:pt idx="60">
                  <c:v>8.0255179999999999</c:v>
                </c:pt>
                <c:pt idx="61">
                  <c:v>8.0256930000000004</c:v>
                </c:pt>
                <c:pt idx="62">
                  <c:v>8.0233419999999995</c:v>
                </c:pt>
                <c:pt idx="63">
                  <c:v>8.0227529999999998</c:v>
                </c:pt>
                <c:pt idx="64">
                  <c:v>8.0205730000000006</c:v>
                </c:pt>
                <c:pt idx="65">
                  <c:v>8.0189640000000004</c:v>
                </c:pt>
                <c:pt idx="66">
                  <c:v>8.0180869999999995</c:v>
                </c:pt>
                <c:pt idx="67">
                  <c:v>8.0171159999999997</c:v>
                </c:pt>
                <c:pt idx="68">
                  <c:v>8.0165980000000001</c:v>
                </c:pt>
                <c:pt idx="69">
                  <c:v>8.015307</c:v>
                </c:pt>
                <c:pt idx="70">
                  <c:v>8.0146490000000004</c:v>
                </c:pt>
                <c:pt idx="71">
                  <c:v>8.0121210000000005</c:v>
                </c:pt>
                <c:pt idx="72">
                  <c:v>8.0118050000000007</c:v>
                </c:pt>
                <c:pt idx="73">
                  <c:v>8.0110159999999997</c:v>
                </c:pt>
                <c:pt idx="74">
                  <c:v>8.0082280000000008</c:v>
                </c:pt>
                <c:pt idx="75">
                  <c:v>8.0082120000000003</c:v>
                </c:pt>
                <c:pt idx="76">
                  <c:v>8.0074459999999998</c:v>
                </c:pt>
                <c:pt idx="77">
                  <c:v>8.0058769999999999</c:v>
                </c:pt>
                <c:pt idx="78">
                  <c:v>8.0042589999999993</c:v>
                </c:pt>
                <c:pt idx="79">
                  <c:v>8.004289</c:v>
                </c:pt>
                <c:pt idx="80">
                  <c:v>8.0035930000000004</c:v>
                </c:pt>
                <c:pt idx="81">
                  <c:v>8.0015610000000006</c:v>
                </c:pt>
                <c:pt idx="82">
                  <c:v>8.0003700000000002</c:v>
                </c:pt>
                <c:pt idx="83">
                  <c:v>8.0016680000000004</c:v>
                </c:pt>
                <c:pt idx="84">
                  <c:v>8.0003650000000004</c:v>
                </c:pt>
                <c:pt idx="85">
                  <c:v>7.9987180000000002</c:v>
                </c:pt>
                <c:pt idx="86">
                  <c:v>7.9980289999999998</c:v>
                </c:pt>
                <c:pt idx="87">
                  <c:v>7.9960110000000002</c:v>
                </c:pt>
                <c:pt idx="88">
                  <c:v>7.9962460000000002</c:v>
                </c:pt>
                <c:pt idx="89">
                  <c:v>7.994567</c:v>
                </c:pt>
                <c:pt idx="90">
                  <c:v>7.9939150000000003</c:v>
                </c:pt>
                <c:pt idx="91">
                  <c:v>7.9939249999999999</c:v>
                </c:pt>
                <c:pt idx="92">
                  <c:v>7.9928330000000001</c:v>
                </c:pt>
                <c:pt idx="93">
                  <c:v>7.9921040000000003</c:v>
                </c:pt>
                <c:pt idx="94">
                  <c:v>7.9877250000000002</c:v>
                </c:pt>
                <c:pt idx="95">
                  <c:v>7.9874049999999999</c:v>
                </c:pt>
                <c:pt idx="96">
                  <c:v>7.986084</c:v>
                </c:pt>
                <c:pt idx="97">
                  <c:v>7.9867210000000002</c:v>
                </c:pt>
                <c:pt idx="98">
                  <c:v>7.9866229999999998</c:v>
                </c:pt>
                <c:pt idx="99">
                  <c:v>7.9846789999999999</c:v>
                </c:pt>
                <c:pt idx="100">
                  <c:v>7.9848210000000002</c:v>
                </c:pt>
                <c:pt idx="101">
                  <c:v>7.9848189999999999</c:v>
                </c:pt>
                <c:pt idx="102">
                  <c:v>7.9818369999999996</c:v>
                </c:pt>
                <c:pt idx="103">
                  <c:v>7.9833819999999998</c:v>
                </c:pt>
                <c:pt idx="104">
                  <c:v>7.983746</c:v>
                </c:pt>
                <c:pt idx="105">
                  <c:v>7.9812570000000003</c:v>
                </c:pt>
                <c:pt idx="106">
                  <c:v>7.9762649999999997</c:v>
                </c:pt>
                <c:pt idx="107">
                  <c:v>7.9809539999999997</c:v>
                </c:pt>
                <c:pt idx="108">
                  <c:v>7.9759120000000001</c:v>
                </c:pt>
                <c:pt idx="109">
                  <c:v>7.9795569999999998</c:v>
                </c:pt>
                <c:pt idx="110">
                  <c:v>7.9750569999999996</c:v>
                </c:pt>
                <c:pt idx="111">
                  <c:v>7.9774609999999999</c:v>
                </c:pt>
                <c:pt idx="112">
                  <c:v>7.9784160000000002</c:v>
                </c:pt>
                <c:pt idx="113">
                  <c:v>7.9753540000000003</c:v>
                </c:pt>
                <c:pt idx="114">
                  <c:v>7.9727230000000002</c:v>
                </c:pt>
                <c:pt idx="115">
                  <c:v>7.9739319999999996</c:v>
                </c:pt>
                <c:pt idx="116">
                  <c:v>7.9738449999999998</c:v>
                </c:pt>
                <c:pt idx="117">
                  <c:v>7.9735529999999999</c:v>
                </c:pt>
                <c:pt idx="118">
                  <c:v>7.9732269999999996</c:v>
                </c:pt>
                <c:pt idx="119">
                  <c:v>7.9731750000000003</c:v>
                </c:pt>
                <c:pt idx="120">
                  <c:v>7.9723579999999998</c:v>
                </c:pt>
                <c:pt idx="121">
                  <c:v>7.972423</c:v>
                </c:pt>
                <c:pt idx="122">
                  <c:v>7.9704759999999997</c:v>
                </c:pt>
                <c:pt idx="123">
                  <c:v>7.9690120000000002</c:v>
                </c:pt>
                <c:pt idx="124">
                  <c:v>7.9688800000000004</c:v>
                </c:pt>
                <c:pt idx="125">
                  <c:v>7.968216</c:v>
                </c:pt>
                <c:pt idx="126">
                  <c:v>7.9682269999999997</c:v>
                </c:pt>
                <c:pt idx="127">
                  <c:v>7.9676999999999998</c:v>
                </c:pt>
                <c:pt idx="128">
                  <c:v>7.9669840000000001</c:v>
                </c:pt>
                <c:pt idx="129">
                  <c:v>7.9566650000000001</c:v>
                </c:pt>
                <c:pt idx="130">
                  <c:v>7.9670490000000003</c:v>
                </c:pt>
                <c:pt idx="131">
                  <c:v>7.9657159999999996</c:v>
                </c:pt>
                <c:pt idx="132">
                  <c:v>7.9635239999999996</c:v>
                </c:pt>
                <c:pt idx="133">
                  <c:v>7.9644450000000004</c:v>
                </c:pt>
                <c:pt idx="134">
                  <c:v>7.9642999999999997</c:v>
                </c:pt>
                <c:pt idx="135">
                  <c:v>7.9641890000000002</c:v>
                </c:pt>
                <c:pt idx="136">
                  <c:v>7.9630609999999997</c:v>
                </c:pt>
                <c:pt idx="137">
                  <c:v>7.9616680000000004</c:v>
                </c:pt>
                <c:pt idx="138">
                  <c:v>7.9617399999999998</c:v>
                </c:pt>
                <c:pt idx="139">
                  <c:v>7.9621019999999998</c:v>
                </c:pt>
                <c:pt idx="140">
                  <c:v>7.9618279999999997</c:v>
                </c:pt>
                <c:pt idx="141">
                  <c:v>7.961373</c:v>
                </c:pt>
                <c:pt idx="142">
                  <c:v>7.9606859999999999</c:v>
                </c:pt>
                <c:pt idx="143">
                  <c:v>7.9533909999999999</c:v>
                </c:pt>
                <c:pt idx="144">
                  <c:v>7.9589689999999997</c:v>
                </c:pt>
                <c:pt idx="145">
                  <c:v>7.9588229999999998</c:v>
                </c:pt>
                <c:pt idx="146">
                  <c:v>7.9595120000000001</c:v>
                </c:pt>
                <c:pt idx="147">
                  <c:v>7.9587459999999997</c:v>
                </c:pt>
                <c:pt idx="148">
                  <c:v>7.9576320000000003</c:v>
                </c:pt>
                <c:pt idx="149">
                  <c:v>7.9561640000000002</c:v>
                </c:pt>
                <c:pt idx="150">
                  <c:v>7.956061</c:v>
                </c:pt>
                <c:pt idx="151">
                  <c:v>7.9561270000000004</c:v>
                </c:pt>
                <c:pt idx="152">
                  <c:v>7.9574829999999999</c:v>
                </c:pt>
                <c:pt idx="153">
                  <c:v>7.9552779999999998</c:v>
                </c:pt>
                <c:pt idx="154">
                  <c:v>7.9525670000000002</c:v>
                </c:pt>
                <c:pt idx="155">
                  <c:v>7.9559240000000004</c:v>
                </c:pt>
                <c:pt idx="156">
                  <c:v>7.9544249999999996</c:v>
                </c:pt>
                <c:pt idx="157">
                  <c:v>7.9532999999999996</c:v>
                </c:pt>
                <c:pt idx="158">
                  <c:v>7.9533800000000001</c:v>
                </c:pt>
                <c:pt idx="159">
                  <c:v>7.9527900000000002</c:v>
                </c:pt>
                <c:pt idx="160">
                  <c:v>7.9525779999999999</c:v>
                </c:pt>
                <c:pt idx="161">
                  <c:v>7.9512910000000003</c:v>
                </c:pt>
                <c:pt idx="162">
                  <c:v>7.9524369999999998</c:v>
                </c:pt>
                <c:pt idx="163">
                  <c:v>7.95052</c:v>
                </c:pt>
                <c:pt idx="164">
                  <c:v>7.9508109999999999</c:v>
                </c:pt>
                <c:pt idx="165">
                  <c:v>7.9512229999999997</c:v>
                </c:pt>
                <c:pt idx="166">
                  <c:v>7.949802</c:v>
                </c:pt>
                <c:pt idx="167">
                  <c:v>7.9499009999999997</c:v>
                </c:pt>
                <c:pt idx="168">
                  <c:v>7.9492349999999998</c:v>
                </c:pt>
                <c:pt idx="169">
                  <c:v>7.9490439999999998</c:v>
                </c:pt>
                <c:pt idx="170">
                  <c:v>7.9483249999999996</c:v>
                </c:pt>
                <c:pt idx="171">
                  <c:v>7.9478200000000001</c:v>
                </c:pt>
                <c:pt idx="172">
                  <c:v>7.9478520000000001</c:v>
                </c:pt>
                <c:pt idx="173">
                  <c:v>7.946453</c:v>
                </c:pt>
                <c:pt idx="174">
                  <c:v>7.9466989999999997</c:v>
                </c:pt>
                <c:pt idx="175">
                  <c:v>7.9459439999999999</c:v>
                </c:pt>
                <c:pt idx="176">
                  <c:v>7.9452389999999999</c:v>
                </c:pt>
                <c:pt idx="177">
                  <c:v>7.94679</c:v>
                </c:pt>
                <c:pt idx="178">
                  <c:v>7.9458700000000002</c:v>
                </c:pt>
                <c:pt idx="179">
                  <c:v>7.9446469999999998</c:v>
                </c:pt>
                <c:pt idx="180">
                  <c:v>7.9443469999999996</c:v>
                </c:pt>
                <c:pt idx="181">
                  <c:v>7.9444419999999996</c:v>
                </c:pt>
                <c:pt idx="182">
                  <c:v>7.9438550000000001</c:v>
                </c:pt>
                <c:pt idx="183">
                  <c:v>7.9438380000000004</c:v>
                </c:pt>
                <c:pt idx="184">
                  <c:v>7.9437340000000001</c:v>
                </c:pt>
                <c:pt idx="185">
                  <c:v>7.9437870000000004</c:v>
                </c:pt>
                <c:pt idx="186">
                  <c:v>7.9486650000000001</c:v>
                </c:pt>
                <c:pt idx="187">
                  <c:v>7.949732</c:v>
                </c:pt>
                <c:pt idx="188">
                  <c:v>7.9482520000000001</c:v>
                </c:pt>
                <c:pt idx="189">
                  <c:v>7.9581270000000002</c:v>
                </c:pt>
                <c:pt idx="190">
                  <c:v>7.9581650000000002</c:v>
                </c:pt>
                <c:pt idx="191">
                  <c:v>7.9597860000000003</c:v>
                </c:pt>
                <c:pt idx="192">
                  <c:v>7.960483</c:v>
                </c:pt>
                <c:pt idx="193">
                  <c:v>7.96021</c:v>
                </c:pt>
                <c:pt idx="194">
                  <c:v>7.9609550000000002</c:v>
                </c:pt>
                <c:pt idx="195">
                  <c:v>7.9608980000000003</c:v>
                </c:pt>
                <c:pt idx="196">
                  <c:v>7.9638520000000002</c:v>
                </c:pt>
                <c:pt idx="197">
                  <c:v>7.9642030000000004</c:v>
                </c:pt>
                <c:pt idx="198">
                  <c:v>7.963355</c:v>
                </c:pt>
                <c:pt idx="199">
                  <c:v>7.9627660000000002</c:v>
                </c:pt>
                <c:pt idx="200">
                  <c:v>7.9636810000000002</c:v>
                </c:pt>
                <c:pt idx="201">
                  <c:v>7.9655149999999999</c:v>
                </c:pt>
                <c:pt idx="202">
                  <c:v>7.9654790000000002</c:v>
                </c:pt>
                <c:pt idx="203">
                  <c:v>7.9669650000000001</c:v>
                </c:pt>
                <c:pt idx="204">
                  <c:v>7.9683320000000002</c:v>
                </c:pt>
                <c:pt idx="205">
                  <c:v>7.9670709999999998</c:v>
                </c:pt>
                <c:pt idx="206">
                  <c:v>7.971069</c:v>
                </c:pt>
                <c:pt idx="207">
                  <c:v>7.9710890000000001</c:v>
                </c:pt>
                <c:pt idx="208">
                  <c:v>7.9720969999999998</c:v>
                </c:pt>
                <c:pt idx="209">
                  <c:v>7.9730809999999996</c:v>
                </c:pt>
                <c:pt idx="210">
                  <c:v>7.9747260000000004</c:v>
                </c:pt>
                <c:pt idx="211">
                  <c:v>7.9691219999999996</c:v>
                </c:pt>
                <c:pt idx="212">
                  <c:v>7.975854</c:v>
                </c:pt>
                <c:pt idx="213">
                  <c:v>7.9758050000000003</c:v>
                </c:pt>
                <c:pt idx="214">
                  <c:v>7.9784540000000002</c:v>
                </c:pt>
                <c:pt idx="215">
                  <c:v>7.9800630000000004</c:v>
                </c:pt>
                <c:pt idx="216">
                  <c:v>7.9813229999999997</c:v>
                </c:pt>
                <c:pt idx="217">
                  <c:v>7.9806629999999998</c:v>
                </c:pt>
                <c:pt idx="218">
                  <c:v>7.982602</c:v>
                </c:pt>
                <c:pt idx="219">
                  <c:v>7.9836029999999996</c:v>
                </c:pt>
                <c:pt idx="220">
                  <c:v>7.9830899999999998</c:v>
                </c:pt>
                <c:pt idx="221">
                  <c:v>7.9839710000000004</c:v>
                </c:pt>
                <c:pt idx="222">
                  <c:v>7.9861449999999996</c:v>
                </c:pt>
                <c:pt idx="223">
                  <c:v>7.9879860000000003</c:v>
                </c:pt>
                <c:pt idx="224">
                  <c:v>7.9880950000000004</c:v>
                </c:pt>
                <c:pt idx="225">
                  <c:v>7.9891459999999999</c:v>
                </c:pt>
                <c:pt idx="226">
                  <c:v>7.9901530000000003</c:v>
                </c:pt>
                <c:pt idx="227">
                  <c:v>7.9895300000000002</c:v>
                </c:pt>
                <c:pt idx="228">
                  <c:v>7.9916429999999998</c:v>
                </c:pt>
                <c:pt idx="229">
                  <c:v>7.9786130000000002</c:v>
                </c:pt>
                <c:pt idx="230">
                  <c:v>7.9936290000000003</c:v>
                </c:pt>
                <c:pt idx="231">
                  <c:v>7.9955230000000004</c:v>
                </c:pt>
                <c:pt idx="232">
                  <c:v>7.9956560000000003</c:v>
                </c:pt>
                <c:pt idx="233">
                  <c:v>7.9975129999999996</c:v>
                </c:pt>
                <c:pt idx="234">
                  <c:v>7.9950710000000003</c:v>
                </c:pt>
                <c:pt idx="235">
                  <c:v>7.9989999999999997</c:v>
                </c:pt>
                <c:pt idx="236">
                  <c:v>7.9996879999999999</c:v>
                </c:pt>
                <c:pt idx="237">
                  <c:v>8.0017209999999999</c:v>
                </c:pt>
                <c:pt idx="238">
                  <c:v>8.0018069999999994</c:v>
                </c:pt>
                <c:pt idx="239">
                  <c:v>8.0021039999999992</c:v>
                </c:pt>
                <c:pt idx="240">
                  <c:v>8.002402</c:v>
                </c:pt>
                <c:pt idx="241">
                  <c:v>8.0037800000000008</c:v>
                </c:pt>
                <c:pt idx="242">
                  <c:v>8.0051919999999992</c:v>
                </c:pt>
                <c:pt idx="243">
                  <c:v>8.0058769999999999</c:v>
                </c:pt>
                <c:pt idx="244">
                  <c:v>8.0031350000000003</c:v>
                </c:pt>
                <c:pt idx="245">
                  <c:v>8.006456</c:v>
                </c:pt>
                <c:pt idx="246">
                  <c:v>8.0071969999999997</c:v>
                </c:pt>
                <c:pt idx="247">
                  <c:v>8.001728</c:v>
                </c:pt>
                <c:pt idx="248">
                  <c:v>8.0073840000000001</c:v>
                </c:pt>
                <c:pt idx="249">
                  <c:v>8.0092770000000009</c:v>
                </c:pt>
                <c:pt idx="250">
                  <c:v>8.0109670000000008</c:v>
                </c:pt>
                <c:pt idx="251">
                  <c:v>8.0119229999999995</c:v>
                </c:pt>
                <c:pt idx="252">
                  <c:v>8.0103220000000004</c:v>
                </c:pt>
                <c:pt idx="253">
                  <c:v>8.0126310000000007</c:v>
                </c:pt>
                <c:pt idx="254">
                  <c:v>8.0125209999999996</c:v>
                </c:pt>
                <c:pt idx="255">
                  <c:v>8.0147700000000004</c:v>
                </c:pt>
                <c:pt idx="256">
                  <c:v>8.0154449999999997</c:v>
                </c:pt>
                <c:pt idx="257">
                  <c:v>8.0163460000000004</c:v>
                </c:pt>
                <c:pt idx="258">
                  <c:v>8.0158109999999994</c:v>
                </c:pt>
                <c:pt idx="259">
                  <c:v>8.0181380000000004</c:v>
                </c:pt>
                <c:pt idx="260">
                  <c:v>8.017315</c:v>
                </c:pt>
                <c:pt idx="261">
                  <c:v>8.0188600000000001</c:v>
                </c:pt>
                <c:pt idx="262">
                  <c:v>8.0194989999999997</c:v>
                </c:pt>
                <c:pt idx="263">
                  <c:v>8.0201860000000007</c:v>
                </c:pt>
                <c:pt idx="264">
                  <c:v>8.0188430000000004</c:v>
                </c:pt>
                <c:pt idx="265">
                  <c:v>8.0201370000000001</c:v>
                </c:pt>
                <c:pt idx="266">
                  <c:v>8.0196229999999993</c:v>
                </c:pt>
                <c:pt idx="267">
                  <c:v>8.020149</c:v>
                </c:pt>
                <c:pt idx="268">
                  <c:v>8.0216759999999994</c:v>
                </c:pt>
                <c:pt idx="269">
                  <c:v>8.0225589999999993</c:v>
                </c:pt>
                <c:pt idx="270">
                  <c:v>8.0235190000000003</c:v>
                </c:pt>
                <c:pt idx="271">
                  <c:v>8.0236300000000007</c:v>
                </c:pt>
                <c:pt idx="272">
                  <c:v>8.0255910000000004</c:v>
                </c:pt>
                <c:pt idx="273">
                  <c:v>8.0258310000000002</c:v>
                </c:pt>
                <c:pt idx="274">
                  <c:v>8.027018</c:v>
                </c:pt>
                <c:pt idx="275">
                  <c:v>8.0279129999999999</c:v>
                </c:pt>
                <c:pt idx="276">
                  <c:v>8.0288760000000003</c:v>
                </c:pt>
                <c:pt idx="277">
                  <c:v>8.0302930000000003</c:v>
                </c:pt>
                <c:pt idx="278">
                  <c:v>8.0305060000000008</c:v>
                </c:pt>
                <c:pt idx="279">
                  <c:v>8.0317170000000004</c:v>
                </c:pt>
                <c:pt idx="280">
                  <c:v>8.0339799999999997</c:v>
                </c:pt>
                <c:pt idx="281">
                  <c:v>8.033811</c:v>
                </c:pt>
                <c:pt idx="282">
                  <c:v>8.0345130000000005</c:v>
                </c:pt>
                <c:pt idx="283">
                  <c:v>8.0328619999999997</c:v>
                </c:pt>
                <c:pt idx="284">
                  <c:v>8.0318909999999999</c:v>
                </c:pt>
                <c:pt idx="285">
                  <c:v>8.0252780000000001</c:v>
                </c:pt>
                <c:pt idx="286">
                  <c:v>8.0290079999999993</c:v>
                </c:pt>
                <c:pt idx="287">
                  <c:v>8.0297719999999995</c:v>
                </c:pt>
                <c:pt idx="288">
                  <c:v>8.0282859999999996</c:v>
                </c:pt>
                <c:pt idx="289">
                  <c:v>8.0287480000000002</c:v>
                </c:pt>
                <c:pt idx="290">
                  <c:v>8.0303979999999999</c:v>
                </c:pt>
                <c:pt idx="291">
                  <c:v>8.0318090000000009</c:v>
                </c:pt>
                <c:pt idx="292">
                  <c:v>8.0318389999999997</c:v>
                </c:pt>
                <c:pt idx="293">
                  <c:v>8.0304850000000005</c:v>
                </c:pt>
                <c:pt idx="294">
                  <c:v>8.0313820000000007</c:v>
                </c:pt>
                <c:pt idx="295">
                  <c:v>8.0317609999999995</c:v>
                </c:pt>
                <c:pt idx="296">
                  <c:v>8.0281249999999993</c:v>
                </c:pt>
                <c:pt idx="297">
                  <c:v>8.0312640000000002</c:v>
                </c:pt>
                <c:pt idx="298">
                  <c:v>8.0305339999999994</c:v>
                </c:pt>
                <c:pt idx="299">
                  <c:v>8.0312429999999999</c:v>
                </c:pt>
                <c:pt idx="300">
                  <c:v>8.0311540000000008</c:v>
                </c:pt>
                <c:pt idx="301">
                  <c:v>8.0306390000000007</c:v>
                </c:pt>
                <c:pt idx="302">
                  <c:v>8.0324950000000008</c:v>
                </c:pt>
                <c:pt idx="303">
                  <c:v>8.0316290000000006</c:v>
                </c:pt>
                <c:pt idx="304">
                  <c:v>8.0301939999999998</c:v>
                </c:pt>
                <c:pt idx="305">
                  <c:v>8.0303330000000006</c:v>
                </c:pt>
                <c:pt idx="306">
                  <c:v>8.0304470000000006</c:v>
                </c:pt>
                <c:pt idx="307">
                  <c:v>8.0296810000000001</c:v>
                </c:pt>
                <c:pt idx="308">
                  <c:v>8.0275909999999993</c:v>
                </c:pt>
                <c:pt idx="309">
                  <c:v>8.0284549999999992</c:v>
                </c:pt>
                <c:pt idx="310">
                  <c:v>8.0262089999999997</c:v>
                </c:pt>
                <c:pt idx="311">
                  <c:v>8.0282999999999998</c:v>
                </c:pt>
                <c:pt idx="312">
                  <c:v>8.0277049999999992</c:v>
                </c:pt>
                <c:pt idx="313">
                  <c:v>8.0233650000000001</c:v>
                </c:pt>
                <c:pt idx="314">
                  <c:v>8.0252590000000001</c:v>
                </c:pt>
                <c:pt idx="315">
                  <c:v>8.0235090000000007</c:v>
                </c:pt>
                <c:pt idx="316">
                  <c:v>8.0237829999999999</c:v>
                </c:pt>
                <c:pt idx="317">
                  <c:v>8.0218170000000004</c:v>
                </c:pt>
                <c:pt idx="318">
                  <c:v>8.0193739999999991</c:v>
                </c:pt>
                <c:pt idx="319">
                  <c:v>8.0184449999999998</c:v>
                </c:pt>
                <c:pt idx="320">
                  <c:v>8.0172129999999999</c:v>
                </c:pt>
                <c:pt idx="321">
                  <c:v>8.0168300000000006</c:v>
                </c:pt>
                <c:pt idx="322">
                  <c:v>8.0140410000000006</c:v>
                </c:pt>
                <c:pt idx="323">
                  <c:v>8.0119629999999997</c:v>
                </c:pt>
                <c:pt idx="324">
                  <c:v>8.0079510000000003</c:v>
                </c:pt>
                <c:pt idx="325">
                  <c:v>8.0053009999999993</c:v>
                </c:pt>
                <c:pt idx="326">
                  <c:v>8.0024960000000007</c:v>
                </c:pt>
                <c:pt idx="327">
                  <c:v>8.0024599999999992</c:v>
                </c:pt>
                <c:pt idx="328">
                  <c:v>8.0016960000000008</c:v>
                </c:pt>
                <c:pt idx="329">
                  <c:v>8.0003740000000008</c:v>
                </c:pt>
                <c:pt idx="330">
                  <c:v>7.998335</c:v>
                </c:pt>
                <c:pt idx="331">
                  <c:v>7.9962600000000004</c:v>
                </c:pt>
                <c:pt idx="332">
                  <c:v>7.9957079999999996</c:v>
                </c:pt>
                <c:pt idx="333">
                  <c:v>7.994491</c:v>
                </c:pt>
                <c:pt idx="334">
                  <c:v>7.9921680000000004</c:v>
                </c:pt>
                <c:pt idx="335">
                  <c:v>7.99092</c:v>
                </c:pt>
                <c:pt idx="336">
                  <c:v>7.9912489999999998</c:v>
                </c:pt>
                <c:pt idx="337">
                  <c:v>7.9889270000000003</c:v>
                </c:pt>
                <c:pt idx="338">
                  <c:v>7.9887889999999997</c:v>
                </c:pt>
                <c:pt idx="339">
                  <c:v>7.9874150000000004</c:v>
                </c:pt>
                <c:pt idx="340">
                  <c:v>7.9871590000000001</c:v>
                </c:pt>
                <c:pt idx="341">
                  <c:v>7.9847270000000004</c:v>
                </c:pt>
                <c:pt idx="342">
                  <c:v>7.9853519999999998</c:v>
                </c:pt>
                <c:pt idx="343">
                  <c:v>7.9827060000000003</c:v>
                </c:pt>
                <c:pt idx="344">
                  <c:v>7.9829160000000003</c:v>
                </c:pt>
                <c:pt idx="345">
                  <c:v>7.982856</c:v>
                </c:pt>
                <c:pt idx="346">
                  <c:v>7.9813710000000002</c:v>
                </c:pt>
                <c:pt idx="347">
                  <c:v>7.9819930000000001</c:v>
                </c:pt>
                <c:pt idx="348">
                  <c:v>7.9790859999999997</c:v>
                </c:pt>
                <c:pt idx="349">
                  <c:v>7.9799189999999998</c:v>
                </c:pt>
                <c:pt idx="350">
                  <c:v>7.9804459999999997</c:v>
                </c:pt>
                <c:pt idx="351">
                  <c:v>7.9785599999999999</c:v>
                </c:pt>
                <c:pt idx="352">
                  <c:v>7.9775309999999999</c:v>
                </c:pt>
                <c:pt idx="353">
                  <c:v>7.9771270000000003</c:v>
                </c:pt>
                <c:pt idx="354">
                  <c:v>7.9777500000000003</c:v>
                </c:pt>
                <c:pt idx="355">
                  <c:v>7.976763</c:v>
                </c:pt>
                <c:pt idx="356">
                  <c:v>7.9756390000000001</c:v>
                </c:pt>
                <c:pt idx="357">
                  <c:v>7.975981</c:v>
                </c:pt>
                <c:pt idx="358">
                  <c:v>7.9738800000000003</c:v>
                </c:pt>
                <c:pt idx="359">
                  <c:v>7.9752660000000004</c:v>
                </c:pt>
                <c:pt idx="360">
                  <c:v>7.974011</c:v>
                </c:pt>
                <c:pt idx="361">
                  <c:v>7.9739570000000004</c:v>
                </c:pt>
                <c:pt idx="362">
                  <c:v>7.9732810000000001</c:v>
                </c:pt>
                <c:pt idx="363">
                  <c:v>7.9717750000000001</c:v>
                </c:pt>
                <c:pt idx="364">
                  <c:v>7.9720760000000004</c:v>
                </c:pt>
                <c:pt idx="365">
                  <c:v>7.9717260000000003</c:v>
                </c:pt>
                <c:pt idx="366">
                  <c:v>7.9713609999999999</c:v>
                </c:pt>
                <c:pt idx="367">
                  <c:v>7.9725330000000003</c:v>
                </c:pt>
                <c:pt idx="368">
                  <c:v>7.972391</c:v>
                </c:pt>
                <c:pt idx="369">
                  <c:v>7.9712339999999999</c:v>
                </c:pt>
                <c:pt idx="370">
                  <c:v>7.969201</c:v>
                </c:pt>
                <c:pt idx="371">
                  <c:v>7.9690940000000001</c:v>
                </c:pt>
                <c:pt idx="372">
                  <c:v>7.9698640000000003</c:v>
                </c:pt>
                <c:pt idx="373">
                  <c:v>7.9696629999999997</c:v>
                </c:pt>
                <c:pt idx="374">
                  <c:v>7.9671669999999999</c:v>
                </c:pt>
                <c:pt idx="375">
                  <c:v>7.9697969999999998</c:v>
                </c:pt>
                <c:pt idx="376">
                  <c:v>7.9689030000000001</c:v>
                </c:pt>
                <c:pt idx="377">
                  <c:v>7.969328</c:v>
                </c:pt>
                <c:pt idx="378">
                  <c:v>7.9678680000000002</c:v>
                </c:pt>
                <c:pt idx="379">
                  <c:v>7.9684350000000004</c:v>
                </c:pt>
                <c:pt idx="380">
                  <c:v>7.9670579999999998</c:v>
                </c:pt>
                <c:pt idx="381">
                  <c:v>7.965668</c:v>
                </c:pt>
                <c:pt idx="382">
                  <c:v>7.9671019999999997</c:v>
                </c:pt>
                <c:pt idx="383">
                  <c:v>7.9670069999999997</c:v>
                </c:pt>
                <c:pt idx="384">
                  <c:v>7.9654040000000004</c:v>
                </c:pt>
                <c:pt idx="385">
                  <c:v>7.9650040000000004</c:v>
                </c:pt>
                <c:pt idx="386">
                  <c:v>7.9643680000000003</c:v>
                </c:pt>
                <c:pt idx="387">
                  <c:v>7.9647019999999999</c:v>
                </c:pt>
                <c:pt idx="388">
                  <c:v>7.9635759999999998</c:v>
                </c:pt>
                <c:pt idx="389">
                  <c:v>7.9643699999999997</c:v>
                </c:pt>
                <c:pt idx="390">
                  <c:v>7.9631049999999997</c:v>
                </c:pt>
                <c:pt idx="391">
                  <c:v>7.9635009999999999</c:v>
                </c:pt>
                <c:pt idx="392">
                  <c:v>7.963775</c:v>
                </c:pt>
                <c:pt idx="393">
                  <c:v>7.963654</c:v>
                </c:pt>
                <c:pt idx="394">
                  <c:v>7.9626939999999999</c:v>
                </c:pt>
                <c:pt idx="395">
                  <c:v>7.9625209999999997</c:v>
                </c:pt>
                <c:pt idx="396">
                  <c:v>7.9617209999999998</c:v>
                </c:pt>
                <c:pt idx="397">
                  <c:v>7.9617230000000001</c:v>
                </c:pt>
                <c:pt idx="398">
                  <c:v>7.9616129999999998</c:v>
                </c:pt>
                <c:pt idx="399">
                  <c:v>7.9607289999999997</c:v>
                </c:pt>
                <c:pt idx="400">
                  <c:v>7.9598009999999997</c:v>
                </c:pt>
                <c:pt idx="401">
                  <c:v>7.9608730000000003</c:v>
                </c:pt>
                <c:pt idx="402">
                  <c:v>7.9601360000000003</c:v>
                </c:pt>
                <c:pt idx="403">
                  <c:v>7.9596460000000002</c:v>
                </c:pt>
                <c:pt idx="404">
                  <c:v>7.9592479999999997</c:v>
                </c:pt>
                <c:pt idx="405">
                  <c:v>7.9588520000000003</c:v>
                </c:pt>
                <c:pt idx="406">
                  <c:v>7.9594750000000003</c:v>
                </c:pt>
                <c:pt idx="407">
                  <c:v>7.9588979999999996</c:v>
                </c:pt>
                <c:pt idx="408">
                  <c:v>7.9587130000000004</c:v>
                </c:pt>
                <c:pt idx="409">
                  <c:v>7.9576849999999997</c:v>
                </c:pt>
                <c:pt idx="410">
                  <c:v>7.9573419999999997</c:v>
                </c:pt>
                <c:pt idx="411">
                  <c:v>7.95845</c:v>
                </c:pt>
                <c:pt idx="412">
                  <c:v>7.9574429999999996</c:v>
                </c:pt>
                <c:pt idx="413">
                  <c:v>7.9563980000000001</c:v>
                </c:pt>
                <c:pt idx="414">
                  <c:v>7.9555699999999998</c:v>
                </c:pt>
                <c:pt idx="415">
                  <c:v>7.9564870000000001</c:v>
                </c:pt>
                <c:pt idx="416">
                  <c:v>7.9569609999999997</c:v>
                </c:pt>
                <c:pt idx="417">
                  <c:v>7.9560820000000003</c:v>
                </c:pt>
                <c:pt idx="418">
                  <c:v>7.9549830000000004</c:v>
                </c:pt>
                <c:pt idx="419">
                  <c:v>7.9559959999999998</c:v>
                </c:pt>
                <c:pt idx="420">
                  <c:v>7.955489</c:v>
                </c:pt>
                <c:pt idx="421">
                  <c:v>7.9550020000000004</c:v>
                </c:pt>
                <c:pt idx="422">
                  <c:v>7.9549500000000002</c:v>
                </c:pt>
                <c:pt idx="423">
                  <c:v>7.9555170000000004</c:v>
                </c:pt>
                <c:pt idx="424">
                  <c:v>7.9546479999999997</c:v>
                </c:pt>
                <c:pt idx="425">
                  <c:v>7.9553909999999997</c:v>
                </c:pt>
                <c:pt idx="426">
                  <c:v>7.9550289999999997</c:v>
                </c:pt>
                <c:pt idx="427">
                  <c:v>7.9539479999999996</c:v>
                </c:pt>
                <c:pt idx="428">
                  <c:v>7.9535559999999998</c:v>
                </c:pt>
                <c:pt idx="429">
                  <c:v>7.9528080000000001</c:v>
                </c:pt>
                <c:pt idx="430">
                  <c:v>7.9545199999999996</c:v>
                </c:pt>
                <c:pt idx="431">
                  <c:v>7.9530519999999996</c:v>
                </c:pt>
                <c:pt idx="432">
                  <c:v>7.9522729999999999</c:v>
                </c:pt>
                <c:pt idx="433">
                  <c:v>7.9527270000000003</c:v>
                </c:pt>
                <c:pt idx="434">
                  <c:v>7.9526070000000004</c:v>
                </c:pt>
                <c:pt idx="435">
                  <c:v>7.9515229999999999</c:v>
                </c:pt>
                <c:pt idx="436">
                  <c:v>7.951492</c:v>
                </c:pt>
                <c:pt idx="437">
                  <c:v>7.9521139999999999</c:v>
                </c:pt>
                <c:pt idx="438">
                  <c:v>7.950685</c:v>
                </c:pt>
                <c:pt idx="439">
                  <c:v>7.9512910000000003</c:v>
                </c:pt>
                <c:pt idx="440">
                  <c:v>7.950774</c:v>
                </c:pt>
                <c:pt idx="441">
                  <c:v>7.950736</c:v>
                </c:pt>
                <c:pt idx="442">
                  <c:v>7.9505499999999998</c:v>
                </c:pt>
                <c:pt idx="443">
                  <c:v>7.9507289999999999</c:v>
                </c:pt>
                <c:pt idx="444">
                  <c:v>7.9503589999999997</c:v>
                </c:pt>
                <c:pt idx="445">
                  <c:v>7.9503159999999999</c:v>
                </c:pt>
                <c:pt idx="446">
                  <c:v>7.9503979999999999</c:v>
                </c:pt>
                <c:pt idx="447">
                  <c:v>7.9493900000000002</c:v>
                </c:pt>
                <c:pt idx="448">
                  <c:v>7.9500440000000001</c:v>
                </c:pt>
                <c:pt idx="449">
                  <c:v>7.9494670000000003</c:v>
                </c:pt>
                <c:pt idx="450">
                  <c:v>7.9499890000000004</c:v>
                </c:pt>
                <c:pt idx="451">
                  <c:v>7.9478669999999996</c:v>
                </c:pt>
                <c:pt idx="452">
                  <c:v>7.9478780000000002</c:v>
                </c:pt>
                <c:pt idx="453">
                  <c:v>7.947692</c:v>
                </c:pt>
                <c:pt idx="454">
                  <c:v>7.946771</c:v>
                </c:pt>
                <c:pt idx="455">
                  <c:v>7.9483980000000001</c:v>
                </c:pt>
                <c:pt idx="456">
                  <c:v>7.9465120000000002</c:v>
                </c:pt>
                <c:pt idx="457">
                  <c:v>7.9466469999999996</c:v>
                </c:pt>
                <c:pt idx="458">
                  <c:v>7.9475179999999996</c:v>
                </c:pt>
                <c:pt idx="459">
                  <c:v>7.9459799999999996</c:v>
                </c:pt>
                <c:pt idx="460">
                  <c:v>7.945735</c:v>
                </c:pt>
                <c:pt idx="461">
                  <c:v>7.9455070000000001</c:v>
                </c:pt>
                <c:pt idx="462">
                  <c:v>7.9460040000000003</c:v>
                </c:pt>
                <c:pt idx="463">
                  <c:v>7.945424</c:v>
                </c:pt>
                <c:pt idx="464">
                  <c:v>7.9450729999999998</c:v>
                </c:pt>
                <c:pt idx="465">
                  <c:v>7.9446070000000004</c:v>
                </c:pt>
                <c:pt idx="466">
                  <c:v>7.945246</c:v>
                </c:pt>
                <c:pt idx="467">
                  <c:v>7.9440210000000002</c:v>
                </c:pt>
                <c:pt idx="468">
                  <c:v>7.9438899999999997</c:v>
                </c:pt>
                <c:pt idx="469">
                  <c:v>7.9453880000000003</c:v>
                </c:pt>
                <c:pt idx="470">
                  <c:v>7.9439380000000002</c:v>
                </c:pt>
                <c:pt idx="471">
                  <c:v>7.9431919999999998</c:v>
                </c:pt>
                <c:pt idx="472">
                  <c:v>7.9433040000000004</c:v>
                </c:pt>
                <c:pt idx="473">
                  <c:v>7.945208</c:v>
                </c:pt>
                <c:pt idx="474">
                  <c:v>7.9480389999999996</c:v>
                </c:pt>
                <c:pt idx="475">
                  <c:v>7.9520619999999997</c:v>
                </c:pt>
                <c:pt idx="476">
                  <c:v>7.9540709999999999</c:v>
                </c:pt>
                <c:pt idx="477">
                  <c:v>7.9566429999999997</c:v>
                </c:pt>
                <c:pt idx="478">
                  <c:v>7.9576330000000004</c:v>
                </c:pt>
                <c:pt idx="479">
                  <c:v>7.9575620000000002</c:v>
                </c:pt>
                <c:pt idx="480">
                  <c:v>7.9581289999999996</c:v>
                </c:pt>
                <c:pt idx="481">
                  <c:v>7.9558780000000002</c:v>
                </c:pt>
                <c:pt idx="482">
                  <c:v>7.9581999999999997</c:v>
                </c:pt>
                <c:pt idx="483">
                  <c:v>7.9589210000000001</c:v>
                </c:pt>
                <c:pt idx="484">
                  <c:v>7.957446</c:v>
                </c:pt>
                <c:pt idx="485">
                  <c:v>7.9581879999999998</c:v>
                </c:pt>
                <c:pt idx="486">
                  <c:v>7.9587760000000003</c:v>
                </c:pt>
                <c:pt idx="487">
                  <c:v>7.9601249999999997</c:v>
                </c:pt>
                <c:pt idx="488">
                  <c:v>7.9604850000000003</c:v>
                </c:pt>
                <c:pt idx="489">
                  <c:v>7.9604020000000002</c:v>
                </c:pt>
                <c:pt idx="490">
                  <c:v>7.9603510000000002</c:v>
                </c:pt>
                <c:pt idx="491">
                  <c:v>7.9623299999999997</c:v>
                </c:pt>
                <c:pt idx="492">
                  <c:v>7.9622260000000002</c:v>
                </c:pt>
                <c:pt idx="493">
                  <c:v>7.9615520000000002</c:v>
                </c:pt>
                <c:pt idx="494">
                  <c:v>7.963292</c:v>
                </c:pt>
                <c:pt idx="495">
                  <c:v>7.9634809999999998</c:v>
                </c:pt>
                <c:pt idx="496">
                  <c:v>7.964785</c:v>
                </c:pt>
                <c:pt idx="497">
                  <c:v>7.9641529999999996</c:v>
                </c:pt>
                <c:pt idx="498">
                  <c:v>7.9636310000000003</c:v>
                </c:pt>
                <c:pt idx="499">
                  <c:v>7.963622</c:v>
                </c:pt>
                <c:pt idx="500">
                  <c:v>7.9646480000000004</c:v>
                </c:pt>
                <c:pt idx="501">
                  <c:v>7.9671089999999998</c:v>
                </c:pt>
                <c:pt idx="502">
                  <c:v>7.9656529999999997</c:v>
                </c:pt>
                <c:pt idx="503">
                  <c:v>7.9651579999999997</c:v>
                </c:pt>
                <c:pt idx="504">
                  <c:v>7.9671459999999996</c:v>
                </c:pt>
                <c:pt idx="505">
                  <c:v>7.9677879999999996</c:v>
                </c:pt>
                <c:pt idx="506">
                  <c:v>7.9679209999999996</c:v>
                </c:pt>
                <c:pt idx="507">
                  <c:v>7.9697560000000003</c:v>
                </c:pt>
                <c:pt idx="508">
                  <c:v>7.9699229999999996</c:v>
                </c:pt>
                <c:pt idx="509">
                  <c:v>7.9706089999999996</c:v>
                </c:pt>
                <c:pt idx="510">
                  <c:v>7.9705320000000004</c:v>
                </c:pt>
                <c:pt idx="511">
                  <c:v>7.9714600000000004</c:v>
                </c:pt>
                <c:pt idx="512">
                  <c:v>7.9731629999999996</c:v>
                </c:pt>
                <c:pt idx="513">
                  <c:v>7.9732380000000003</c:v>
                </c:pt>
                <c:pt idx="514">
                  <c:v>7.9753340000000001</c:v>
                </c:pt>
                <c:pt idx="515">
                  <c:v>7.9747960000000004</c:v>
                </c:pt>
                <c:pt idx="516">
                  <c:v>7.9757280000000002</c:v>
                </c:pt>
                <c:pt idx="517">
                  <c:v>7.9748710000000003</c:v>
                </c:pt>
                <c:pt idx="518">
                  <c:v>7.9772319999999999</c:v>
                </c:pt>
                <c:pt idx="519">
                  <c:v>7.9769670000000001</c:v>
                </c:pt>
                <c:pt idx="520">
                  <c:v>7.9779739999999997</c:v>
                </c:pt>
                <c:pt idx="521">
                  <c:v>7.9770490000000001</c:v>
                </c:pt>
                <c:pt idx="522">
                  <c:v>7.9792800000000002</c:v>
                </c:pt>
                <c:pt idx="523">
                  <c:v>7.9786789999999996</c:v>
                </c:pt>
                <c:pt idx="524">
                  <c:v>7.9787710000000001</c:v>
                </c:pt>
                <c:pt idx="525">
                  <c:v>7.9810860000000003</c:v>
                </c:pt>
                <c:pt idx="526">
                  <c:v>7.9813450000000001</c:v>
                </c:pt>
                <c:pt idx="527">
                  <c:v>7.9818239999999996</c:v>
                </c:pt>
                <c:pt idx="528">
                  <c:v>7.9837439999999997</c:v>
                </c:pt>
                <c:pt idx="529">
                  <c:v>7.9814509999999999</c:v>
                </c:pt>
                <c:pt idx="530">
                  <c:v>7.9848470000000002</c:v>
                </c:pt>
                <c:pt idx="531">
                  <c:v>7.9855830000000001</c:v>
                </c:pt>
                <c:pt idx="532">
                  <c:v>7.9861849999999999</c:v>
                </c:pt>
                <c:pt idx="533">
                  <c:v>7.9869479999999999</c:v>
                </c:pt>
                <c:pt idx="534">
                  <c:v>7.9871829999999999</c:v>
                </c:pt>
                <c:pt idx="535">
                  <c:v>7.9876750000000003</c:v>
                </c:pt>
                <c:pt idx="536">
                  <c:v>7.988823</c:v>
                </c:pt>
                <c:pt idx="537">
                  <c:v>7.9878600000000004</c:v>
                </c:pt>
                <c:pt idx="538">
                  <c:v>7.9896690000000001</c:v>
                </c:pt>
                <c:pt idx="539">
                  <c:v>7.9904390000000003</c:v>
                </c:pt>
                <c:pt idx="540">
                  <c:v>7.992254</c:v>
                </c:pt>
                <c:pt idx="541">
                  <c:v>7.9929550000000003</c:v>
                </c:pt>
                <c:pt idx="542">
                  <c:v>7.9930870000000001</c:v>
                </c:pt>
                <c:pt idx="543">
                  <c:v>7.9936809999999996</c:v>
                </c:pt>
                <c:pt idx="544">
                  <c:v>7.9942970000000004</c:v>
                </c:pt>
                <c:pt idx="545">
                  <c:v>7.9956849999999999</c:v>
                </c:pt>
                <c:pt idx="546">
                  <c:v>7.9959100000000003</c:v>
                </c:pt>
                <c:pt idx="547">
                  <c:v>7.9975800000000001</c:v>
                </c:pt>
                <c:pt idx="548">
                  <c:v>7.9984960000000003</c:v>
                </c:pt>
                <c:pt idx="549">
                  <c:v>7.9984209999999996</c:v>
                </c:pt>
                <c:pt idx="550">
                  <c:v>7.9989809999999997</c:v>
                </c:pt>
                <c:pt idx="551">
                  <c:v>7.9985299999999997</c:v>
                </c:pt>
                <c:pt idx="552">
                  <c:v>8.0006319999999995</c:v>
                </c:pt>
                <c:pt idx="553">
                  <c:v>7.9997699999999998</c:v>
                </c:pt>
                <c:pt idx="554">
                  <c:v>8.0004620000000006</c:v>
                </c:pt>
                <c:pt idx="555">
                  <c:v>7.9999929999999999</c:v>
                </c:pt>
                <c:pt idx="556">
                  <c:v>8.0011510000000001</c:v>
                </c:pt>
                <c:pt idx="557">
                  <c:v>8.0012100000000004</c:v>
                </c:pt>
                <c:pt idx="558">
                  <c:v>8.0012740000000004</c:v>
                </c:pt>
                <c:pt idx="559">
                  <c:v>8.0012460000000001</c:v>
                </c:pt>
                <c:pt idx="560">
                  <c:v>8.0012360000000005</c:v>
                </c:pt>
                <c:pt idx="561">
                  <c:v>8.0012150000000002</c:v>
                </c:pt>
                <c:pt idx="562">
                  <c:v>8.0023599999999995</c:v>
                </c:pt>
                <c:pt idx="563">
                  <c:v>8.0019349999999996</c:v>
                </c:pt>
                <c:pt idx="564">
                  <c:v>8.0019880000000008</c:v>
                </c:pt>
                <c:pt idx="565">
                  <c:v>8.0031820000000007</c:v>
                </c:pt>
                <c:pt idx="566">
                  <c:v>8.0046140000000001</c:v>
                </c:pt>
                <c:pt idx="567">
                  <c:v>8.0046759999999999</c:v>
                </c:pt>
                <c:pt idx="568">
                  <c:v>8.0052690000000002</c:v>
                </c:pt>
                <c:pt idx="569">
                  <c:v>8.0059100000000001</c:v>
                </c:pt>
                <c:pt idx="570">
                  <c:v>8.0058609999999994</c:v>
                </c:pt>
                <c:pt idx="571">
                  <c:v>8.0065860000000004</c:v>
                </c:pt>
                <c:pt idx="572">
                  <c:v>8.0080749999999998</c:v>
                </c:pt>
                <c:pt idx="573">
                  <c:v>8.0102019999999996</c:v>
                </c:pt>
                <c:pt idx="574">
                  <c:v>8.0080190000000009</c:v>
                </c:pt>
                <c:pt idx="575">
                  <c:v>8.0094200000000004</c:v>
                </c:pt>
                <c:pt idx="576">
                  <c:v>8.0103170000000006</c:v>
                </c:pt>
                <c:pt idx="577">
                  <c:v>8.0092940000000006</c:v>
                </c:pt>
                <c:pt idx="578">
                  <c:v>8.0115669999999994</c:v>
                </c:pt>
                <c:pt idx="579">
                  <c:v>8.0106649999999995</c:v>
                </c:pt>
                <c:pt idx="580">
                  <c:v>8.0120280000000008</c:v>
                </c:pt>
                <c:pt idx="581">
                  <c:v>8.0126570000000008</c:v>
                </c:pt>
                <c:pt idx="582">
                  <c:v>8.013083</c:v>
                </c:pt>
                <c:pt idx="583">
                  <c:v>8.0148290000000006</c:v>
                </c:pt>
                <c:pt idx="584">
                  <c:v>8.0146940000000004</c:v>
                </c:pt>
                <c:pt idx="585">
                  <c:v>8.0142319999999998</c:v>
                </c:pt>
                <c:pt idx="586">
                  <c:v>8.0140270000000005</c:v>
                </c:pt>
                <c:pt idx="587">
                  <c:v>8.0144839999999995</c:v>
                </c:pt>
                <c:pt idx="588">
                  <c:v>8.0155060000000002</c:v>
                </c:pt>
                <c:pt idx="589">
                  <c:v>8.016057</c:v>
                </c:pt>
                <c:pt idx="590">
                  <c:v>8.01736</c:v>
                </c:pt>
                <c:pt idx="591">
                  <c:v>8.016057</c:v>
                </c:pt>
                <c:pt idx="592">
                  <c:v>8.0162739999999992</c:v>
                </c:pt>
                <c:pt idx="593">
                  <c:v>8.0157120000000006</c:v>
                </c:pt>
                <c:pt idx="594">
                  <c:v>8.0175630000000009</c:v>
                </c:pt>
                <c:pt idx="595">
                  <c:v>8.0157249999999998</c:v>
                </c:pt>
                <c:pt idx="596">
                  <c:v>8.0159020000000005</c:v>
                </c:pt>
                <c:pt idx="597">
                  <c:v>8.0157980000000002</c:v>
                </c:pt>
                <c:pt idx="598">
                  <c:v>8.0174369999999993</c:v>
                </c:pt>
                <c:pt idx="599">
                  <c:v>8.0145400000000002</c:v>
                </c:pt>
                <c:pt idx="600">
                  <c:v>8.0130859999999995</c:v>
                </c:pt>
                <c:pt idx="601">
                  <c:v>8.0149410000000003</c:v>
                </c:pt>
                <c:pt idx="602">
                  <c:v>8.0130470000000003</c:v>
                </c:pt>
                <c:pt idx="603">
                  <c:v>8.0121420000000008</c:v>
                </c:pt>
                <c:pt idx="604">
                  <c:v>8.0123149999999992</c:v>
                </c:pt>
                <c:pt idx="605">
                  <c:v>8.0120719999999999</c:v>
                </c:pt>
                <c:pt idx="606">
                  <c:v>8.0102600000000006</c:v>
                </c:pt>
                <c:pt idx="607">
                  <c:v>8.0086790000000008</c:v>
                </c:pt>
                <c:pt idx="608">
                  <c:v>8.0078370000000003</c:v>
                </c:pt>
                <c:pt idx="609">
                  <c:v>8.0056989999999999</c:v>
                </c:pt>
                <c:pt idx="610">
                  <c:v>8.0037739999999999</c:v>
                </c:pt>
                <c:pt idx="611">
                  <c:v>8.0017469999999999</c:v>
                </c:pt>
                <c:pt idx="612">
                  <c:v>7.9991659999999998</c:v>
                </c:pt>
                <c:pt idx="613">
                  <c:v>7.9964399999999998</c:v>
                </c:pt>
                <c:pt idx="614">
                  <c:v>7.9910639999999997</c:v>
                </c:pt>
                <c:pt idx="615">
                  <c:v>7.991072</c:v>
                </c:pt>
                <c:pt idx="616">
                  <c:v>7.99099</c:v>
                </c:pt>
                <c:pt idx="617">
                  <c:v>7.9883490000000004</c:v>
                </c:pt>
                <c:pt idx="618">
                  <c:v>7.9862070000000003</c:v>
                </c:pt>
                <c:pt idx="619">
                  <c:v>7.9842779999999998</c:v>
                </c:pt>
                <c:pt idx="620">
                  <c:v>7.9838839999999998</c:v>
                </c:pt>
                <c:pt idx="621">
                  <c:v>7.9813289999999997</c:v>
                </c:pt>
                <c:pt idx="622">
                  <c:v>7.9787229999999996</c:v>
                </c:pt>
                <c:pt idx="623">
                  <c:v>7.9812779999999997</c:v>
                </c:pt>
                <c:pt idx="624">
                  <c:v>7.9787239999999997</c:v>
                </c:pt>
                <c:pt idx="625">
                  <c:v>7.979285</c:v>
                </c:pt>
                <c:pt idx="626">
                  <c:v>7.9780990000000003</c:v>
                </c:pt>
                <c:pt idx="627">
                  <c:v>7.9746379999999997</c:v>
                </c:pt>
                <c:pt idx="628">
                  <c:v>7.976515</c:v>
                </c:pt>
                <c:pt idx="629">
                  <c:v>7.9755120000000002</c:v>
                </c:pt>
                <c:pt idx="630">
                  <c:v>7.9738879999999996</c:v>
                </c:pt>
                <c:pt idx="631">
                  <c:v>7.9735120000000004</c:v>
                </c:pt>
                <c:pt idx="632">
                  <c:v>7.9718489999999997</c:v>
                </c:pt>
                <c:pt idx="633">
                  <c:v>7.9711309999999997</c:v>
                </c:pt>
                <c:pt idx="634">
                  <c:v>7.9707689999999998</c:v>
                </c:pt>
                <c:pt idx="635">
                  <c:v>7.9703600000000003</c:v>
                </c:pt>
                <c:pt idx="636">
                  <c:v>7.9689319999999997</c:v>
                </c:pt>
                <c:pt idx="637">
                  <c:v>7.9680749999999998</c:v>
                </c:pt>
                <c:pt idx="638">
                  <c:v>7.9698010000000004</c:v>
                </c:pt>
                <c:pt idx="639">
                  <c:v>7.9664960000000002</c:v>
                </c:pt>
                <c:pt idx="640">
                  <c:v>7.9670709999999998</c:v>
                </c:pt>
                <c:pt idx="641">
                  <c:v>7.9675719999999997</c:v>
                </c:pt>
                <c:pt idx="642">
                  <c:v>7.9657609999999996</c:v>
                </c:pt>
                <c:pt idx="643">
                  <c:v>7.9649619999999999</c:v>
                </c:pt>
                <c:pt idx="644">
                  <c:v>7.9645460000000003</c:v>
                </c:pt>
                <c:pt idx="645">
                  <c:v>7.9652149999999997</c:v>
                </c:pt>
                <c:pt idx="646">
                  <c:v>7.9635160000000003</c:v>
                </c:pt>
                <c:pt idx="647">
                  <c:v>7.964391</c:v>
                </c:pt>
                <c:pt idx="648">
                  <c:v>7.9647690000000004</c:v>
                </c:pt>
                <c:pt idx="649">
                  <c:v>7.961703</c:v>
                </c:pt>
                <c:pt idx="650">
                  <c:v>7.9616059999999997</c:v>
                </c:pt>
                <c:pt idx="651">
                  <c:v>7.9609940000000003</c:v>
                </c:pt>
                <c:pt idx="652">
                  <c:v>7.9609779999999999</c:v>
                </c:pt>
                <c:pt idx="653">
                  <c:v>7.9604509999999999</c:v>
                </c:pt>
                <c:pt idx="654">
                  <c:v>7.9600999999999997</c:v>
                </c:pt>
                <c:pt idx="655">
                  <c:v>7.9602930000000001</c:v>
                </c:pt>
                <c:pt idx="656">
                  <c:v>7.9583399999999997</c:v>
                </c:pt>
                <c:pt idx="657">
                  <c:v>7.958888</c:v>
                </c:pt>
                <c:pt idx="658">
                  <c:v>7.95716</c:v>
                </c:pt>
                <c:pt idx="659">
                  <c:v>7.9596410000000004</c:v>
                </c:pt>
                <c:pt idx="660">
                  <c:v>7.9561219999999997</c:v>
                </c:pt>
                <c:pt idx="661">
                  <c:v>7.9595700000000003</c:v>
                </c:pt>
                <c:pt idx="662">
                  <c:v>7.9569089999999996</c:v>
                </c:pt>
                <c:pt idx="663">
                  <c:v>7.9569539999999996</c:v>
                </c:pt>
                <c:pt idx="664">
                  <c:v>7.9574980000000002</c:v>
                </c:pt>
                <c:pt idx="665">
                  <c:v>7.9554910000000003</c:v>
                </c:pt>
                <c:pt idx="666">
                  <c:v>7.9544839999999999</c:v>
                </c:pt>
                <c:pt idx="667">
                  <c:v>7.9556810000000002</c:v>
                </c:pt>
                <c:pt idx="668">
                  <c:v>7.9548269999999999</c:v>
                </c:pt>
                <c:pt idx="669">
                  <c:v>7.9535169999999997</c:v>
                </c:pt>
                <c:pt idx="670">
                  <c:v>7.9547410000000003</c:v>
                </c:pt>
                <c:pt idx="671">
                  <c:v>7.9541729999999999</c:v>
                </c:pt>
                <c:pt idx="672">
                  <c:v>7.9543400000000002</c:v>
                </c:pt>
                <c:pt idx="673">
                  <c:v>7.9535039999999997</c:v>
                </c:pt>
                <c:pt idx="674">
                  <c:v>7.9534060000000002</c:v>
                </c:pt>
                <c:pt idx="675">
                  <c:v>7.9533620000000003</c:v>
                </c:pt>
                <c:pt idx="676">
                  <c:v>7.9534320000000003</c:v>
                </c:pt>
                <c:pt idx="677">
                  <c:v>7.9527330000000003</c:v>
                </c:pt>
                <c:pt idx="678">
                  <c:v>7.9546710000000003</c:v>
                </c:pt>
                <c:pt idx="679">
                  <c:v>7.9533930000000002</c:v>
                </c:pt>
                <c:pt idx="680">
                  <c:v>7.9526620000000001</c:v>
                </c:pt>
                <c:pt idx="681">
                  <c:v>7.9515409999999997</c:v>
                </c:pt>
                <c:pt idx="682">
                  <c:v>7.950742</c:v>
                </c:pt>
                <c:pt idx="683">
                  <c:v>7.9521170000000003</c:v>
                </c:pt>
                <c:pt idx="684">
                  <c:v>7.9532119999999997</c:v>
                </c:pt>
                <c:pt idx="685">
                  <c:v>7.9514690000000003</c:v>
                </c:pt>
                <c:pt idx="686">
                  <c:v>7.9500630000000001</c:v>
                </c:pt>
                <c:pt idx="687">
                  <c:v>7.9513999999999996</c:v>
                </c:pt>
                <c:pt idx="688">
                  <c:v>7.9522719999999998</c:v>
                </c:pt>
                <c:pt idx="689">
                  <c:v>7.952051</c:v>
                </c:pt>
                <c:pt idx="690">
                  <c:v>7.9508739999999998</c:v>
                </c:pt>
                <c:pt idx="691">
                  <c:v>7.950755</c:v>
                </c:pt>
                <c:pt idx="692">
                  <c:v>7.951956</c:v>
                </c:pt>
                <c:pt idx="693">
                  <c:v>7.9507580000000004</c:v>
                </c:pt>
                <c:pt idx="694">
                  <c:v>7.9507060000000003</c:v>
                </c:pt>
                <c:pt idx="695">
                  <c:v>7.9503409999999999</c:v>
                </c:pt>
                <c:pt idx="696">
                  <c:v>7.948658</c:v>
                </c:pt>
                <c:pt idx="697">
                  <c:v>7.9499269999999997</c:v>
                </c:pt>
                <c:pt idx="698">
                  <c:v>7.9493989999999997</c:v>
                </c:pt>
                <c:pt idx="699">
                  <c:v>7.9499550000000001</c:v>
                </c:pt>
                <c:pt idx="700">
                  <c:v>7.9493989999999997</c:v>
                </c:pt>
                <c:pt idx="701">
                  <c:v>7.9486369999999997</c:v>
                </c:pt>
                <c:pt idx="702">
                  <c:v>7.9472930000000002</c:v>
                </c:pt>
                <c:pt idx="703">
                  <c:v>7.9473820000000002</c:v>
                </c:pt>
                <c:pt idx="704">
                  <c:v>7.9477890000000002</c:v>
                </c:pt>
                <c:pt idx="705">
                  <c:v>7.9466809999999999</c:v>
                </c:pt>
                <c:pt idx="706">
                  <c:v>7.9473159999999998</c:v>
                </c:pt>
                <c:pt idx="707">
                  <c:v>7.9470929999999997</c:v>
                </c:pt>
                <c:pt idx="708">
                  <c:v>7.9467590000000001</c:v>
                </c:pt>
                <c:pt idx="709">
                  <c:v>7.9473219999999998</c:v>
                </c:pt>
                <c:pt idx="710">
                  <c:v>7.9467100000000004</c:v>
                </c:pt>
                <c:pt idx="711">
                  <c:v>7.9462060000000001</c:v>
                </c:pt>
                <c:pt idx="712">
                  <c:v>7.9466799999999997</c:v>
                </c:pt>
                <c:pt idx="713">
                  <c:v>7.9455619999999998</c:v>
                </c:pt>
                <c:pt idx="714">
                  <c:v>7.9452800000000003</c:v>
                </c:pt>
                <c:pt idx="715">
                  <c:v>7.9448299999999996</c:v>
                </c:pt>
                <c:pt idx="716">
                  <c:v>7.9459790000000003</c:v>
                </c:pt>
                <c:pt idx="717">
                  <c:v>7.9452759999999998</c:v>
                </c:pt>
                <c:pt idx="718">
                  <c:v>7.9463200000000001</c:v>
                </c:pt>
                <c:pt idx="719">
                  <c:v>7.9445509999999997</c:v>
                </c:pt>
                <c:pt idx="720">
                  <c:v>7.9442320000000004</c:v>
                </c:pt>
                <c:pt idx="721">
                  <c:v>7.9458989999999998</c:v>
                </c:pt>
                <c:pt idx="722">
                  <c:v>7.9439669999999998</c:v>
                </c:pt>
                <c:pt idx="723">
                  <c:v>7.9433150000000001</c:v>
                </c:pt>
                <c:pt idx="724">
                  <c:v>7.9442170000000001</c:v>
                </c:pt>
                <c:pt idx="725">
                  <c:v>7.9440999999999997</c:v>
                </c:pt>
                <c:pt idx="726">
                  <c:v>7.9452410000000002</c:v>
                </c:pt>
                <c:pt idx="727">
                  <c:v>7.9439229999999998</c:v>
                </c:pt>
                <c:pt idx="728">
                  <c:v>7.9436580000000001</c:v>
                </c:pt>
                <c:pt idx="729">
                  <c:v>7.9445639999999997</c:v>
                </c:pt>
                <c:pt idx="730">
                  <c:v>7.9443299999999999</c:v>
                </c:pt>
                <c:pt idx="731">
                  <c:v>7.9425150000000002</c:v>
                </c:pt>
                <c:pt idx="732">
                  <c:v>7.9418490000000004</c:v>
                </c:pt>
                <c:pt idx="733">
                  <c:v>7.9436349999999996</c:v>
                </c:pt>
                <c:pt idx="734">
                  <c:v>7.9439890000000002</c:v>
                </c:pt>
                <c:pt idx="735">
                  <c:v>7.943327</c:v>
                </c:pt>
                <c:pt idx="736">
                  <c:v>7.9439330000000004</c:v>
                </c:pt>
                <c:pt idx="737">
                  <c:v>7.9435549999999999</c:v>
                </c:pt>
                <c:pt idx="738">
                  <c:v>7.9436530000000003</c:v>
                </c:pt>
                <c:pt idx="739">
                  <c:v>7.9432429999999998</c:v>
                </c:pt>
                <c:pt idx="740">
                  <c:v>7.9432859999999996</c:v>
                </c:pt>
                <c:pt idx="741">
                  <c:v>7.9430800000000001</c:v>
                </c:pt>
                <c:pt idx="742">
                  <c:v>7.9434969999999998</c:v>
                </c:pt>
                <c:pt idx="743">
                  <c:v>7.9418930000000003</c:v>
                </c:pt>
                <c:pt idx="744">
                  <c:v>7.9430509999999996</c:v>
                </c:pt>
                <c:pt idx="745">
                  <c:v>7.9431159999999998</c:v>
                </c:pt>
                <c:pt idx="746">
                  <c:v>7.9419310000000003</c:v>
                </c:pt>
                <c:pt idx="747">
                  <c:v>7.9418040000000003</c:v>
                </c:pt>
                <c:pt idx="748">
                  <c:v>7.9425819999999998</c:v>
                </c:pt>
                <c:pt idx="749">
                  <c:v>7.9410489999999996</c:v>
                </c:pt>
                <c:pt idx="750">
                  <c:v>7.9424710000000003</c:v>
                </c:pt>
                <c:pt idx="751">
                  <c:v>7.9425189999999999</c:v>
                </c:pt>
                <c:pt idx="752">
                  <c:v>7.942564</c:v>
                </c:pt>
                <c:pt idx="753">
                  <c:v>7.9421609999999996</c:v>
                </c:pt>
                <c:pt idx="754">
                  <c:v>7.9404110000000001</c:v>
                </c:pt>
                <c:pt idx="755">
                  <c:v>7.9417479999999996</c:v>
                </c:pt>
                <c:pt idx="756">
                  <c:v>7.9408919999999998</c:v>
                </c:pt>
                <c:pt idx="757">
                  <c:v>7.9405830000000002</c:v>
                </c:pt>
                <c:pt idx="758">
                  <c:v>7.9416589999999996</c:v>
                </c:pt>
                <c:pt idx="759">
                  <c:v>7.9412469999999997</c:v>
                </c:pt>
                <c:pt idx="760">
                  <c:v>7.9403139999999999</c:v>
                </c:pt>
                <c:pt idx="761">
                  <c:v>7.9418150000000001</c:v>
                </c:pt>
                <c:pt idx="762">
                  <c:v>7.943543</c:v>
                </c:pt>
                <c:pt idx="763">
                  <c:v>7.9493270000000003</c:v>
                </c:pt>
                <c:pt idx="764">
                  <c:v>7.9519989999999998</c:v>
                </c:pt>
                <c:pt idx="765">
                  <c:v>7.9543869999999997</c:v>
                </c:pt>
                <c:pt idx="766">
                  <c:v>7.9557599999999997</c:v>
                </c:pt>
                <c:pt idx="767">
                  <c:v>7.9575259999999997</c:v>
                </c:pt>
                <c:pt idx="768">
                  <c:v>7.9581730000000004</c:v>
                </c:pt>
                <c:pt idx="769">
                  <c:v>7.958628</c:v>
                </c:pt>
                <c:pt idx="770">
                  <c:v>7.957865</c:v>
                </c:pt>
                <c:pt idx="771">
                  <c:v>7.9560969999999998</c:v>
                </c:pt>
                <c:pt idx="772">
                  <c:v>7.9568279999999998</c:v>
                </c:pt>
                <c:pt idx="773">
                  <c:v>7.9576500000000001</c:v>
                </c:pt>
                <c:pt idx="774">
                  <c:v>7.9582769999999998</c:v>
                </c:pt>
                <c:pt idx="775">
                  <c:v>7.9594319999999996</c:v>
                </c:pt>
                <c:pt idx="776">
                  <c:v>7.958958</c:v>
                </c:pt>
                <c:pt idx="777">
                  <c:v>7.9594319999999996</c:v>
                </c:pt>
                <c:pt idx="778">
                  <c:v>7.9602969999999997</c:v>
                </c:pt>
                <c:pt idx="779">
                  <c:v>7.9608189999999999</c:v>
                </c:pt>
                <c:pt idx="780">
                  <c:v>7.9616360000000004</c:v>
                </c:pt>
                <c:pt idx="781">
                  <c:v>7.961614</c:v>
                </c:pt>
                <c:pt idx="782">
                  <c:v>7.9623390000000001</c:v>
                </c:pt>
                <c:pt idx="783">
                  <c:v>7.9637070000000003</c:v>
                </c:pt>
                <c:pt idx="784">
                  <c:v>7.9627239999999997</c:v>
                </c:pt>
                <c:pt idx="785">
                  <c:v>7.9649349999999997</c:v>
                </c:pt>
                <c:pt idx="786">
                  <c:v>7.9650359999999996</c:v>
                </c:pt>
                <c:pt idx="787">
                  <c:v>7.9648370000000002</c:v>
                </c:pt>
                <c:pt idx="788">
                  <c:v>7.965643</c:v>
                </c:pt>
                <c:pt idx="789">
                  <c:v>7.9662189999999997</c:v>
                </c:pt>
                <c:pt idx="790">
                  <c:v>7.9676159999999996</c:v>
                </c:pt>
                <c:pt idx="791">
                  <c:v>7.9691340000000004</c:v>
                </c:pt>
                <c:pt idx="792">
                  <c:v>7.9680090000000003</c:v>
                </c:pt>
                <c:pt idx="793">
                  <c:v>7.9683950000000001</c:v>
                </c:pt>
                <c:pt idx="794">
                  <c:v>7.9704639999999998</c:v>
                </c:pt>
                <c:pt idx="795">
                  <c:v>7.9699710000000001</c:v>
                </c:pt>
                <c:pt idx="796">
                  <c:v>7.9710700000000001</c:v>
                </c:pt>
                <c:pt idx="797">
                  <c:v>7.9726189999999999</c:v>
                </c:pt>
                <c:pt idx="798">
                  <c:v>7.9725039999999998</c:v>
                </c:pt>
                <c:pt idx="799">
                  <c:v>7.9725520000000003</c:v>
                </c:pt>
                <c:pt idx="800">
                  <c:v>7.9732469999999998</c:v>
                </c:pt>
                <c:pt idx="801">
                  <c:v>7.9754969999999998</c:v>
                </c:pt>
                <c:pt idx="802">
                  <c:v>7.9773500000000004</c:v>
                </c:pt>
                <c:pt idx="803">
                  <c:v>7.9754800000000001</c:v>
                </c:pt>
                <c:pt idx="804">
                  <c:v>7.9781849999999999</c:v>
                </c:pt>
                <c:pt idx="805">
                  <c:v>7.9787520000000001</c:v>
                </c:pt>
                <c:pt idx="806">
                  <c:v>7.9780119999999997</c:v>
                </c:pt>
                <c:pt idx="807">
                  <c:v>7.9809510000000001</c:v>
                </c:pt>
                <c:pt idx="808">
                  <c:v>7.9810939999999997</c:v>
                </c:pt>
                <c:pt idx="809">
                  <c:v>7.9822420000000003</c:v>
                </c:pt>
                <c:pt idx="810">
                  <c:v>7.9820890000000002</c:v>
                </c:pt>
                <c:pt idx="811">
                  <c:v>7.9831079999999996</c:v>
                </c:pt>
                <c:pt idx="812">
                  <c:v>7.983466</c:v>
                </c:pt>
                <c:pt idx="813">
                  <c:v>7.9837870000000004</c:v>
                </c:pt>
                <c:pt idx="814">
                  <c:v>7.9848739999999996</c:v>
                </c:pt>
                <c:pt idx="815">
                  <c:v>7.9868829999999997</c:v>
                </c:pt>
                <c:pt idx="816">
                  <c:v>7.9862450000000003</c:v>
                </c:pt>
                <c:pt idx="817">
                  <c:v>7.9874640000000001</c:v>
                </c:pt>
                <c:pt idx="818">
                  <c:v>7.9883300000000004</c:v>
                </c:pt>
                <c:pt idx="819">
                  <c:v>7.9887649999999999</c:v>
                </c:pt>
                <c:pt idx="820">
                  <c:v>7.9894379999999998</c:v>
                </c:pt>
                <c:pt idx="821">
                  <c:v>7.9882080000000002</c:v>
                </c:pt>
                <c:pt idx="822">
                  <c:v>7.9888729999999999</c:v>
                </c:pt>
                <c:pt idx="823">
                  <c:v>7.9903659999999999</c:v>
                </c:pt>
                <c:pt idx="824">
                  <c:v>7.9909020000000002</c:v>
                </c:pt>
                <c:pt idx="825">
                  <c:v>7.989706</c:v>
                </c:pt>
                <c:pt idx="826">
                  <c:v>7.9902680000000004</c:v>
                </c:pt>
                <c:pt idx="827">
                  <c:v>7.9910420000000002</c:v>
                </c:pt>
                <c:pt idx="828">
                  <c:v>7.9931419999999997</c:v>
                </c:pt>
                <c:pt idx="829">
                  <c:v>7.993951</c:v>
                </c:pt>
                <c:pt idx="830">
                  <c:v>7.9949770000000004</c:v>
                </c:pt>
                <c:pt idx="831">
                  <c:v>7.9945240000000002</c:v>
                </c:pt>
                <c:pt idx="832">
                  <c:v>7.9950510000000001</c:v>
                </c:pt>
                <c:pt idx="833">
                  <c:v>7.996391</c:v>
                </c:pt>
                <c:pt idx="834">
                  <c:v>7.99566</c:v>
                </c:pt>
                <c:pt idx="835">
                  <c:v>7.9984130000000002</c:v>
                </c:pt>
                <c:pt idx="836">
                  <c:v>7.998462</c:v>
                </c:pt>
                <c:pt idx="837">
                  <c:v>7.9976669999999999</c:v>
                </c:pt>
                <c:pt idx="838">
                  <c:v>7.9990920000000001</c:v>
                </c:pt>
                <c:pt idx="839">
                  <c:v>7.9990759999999996</c:v>
                </c:pt>
                <c:pt idx="840">
                  <c:v>7.9992289999999997</c:v>
                </c:pt>
                <c:pt idx="841">
                  <c:v>7.9992720000000004</c:v>
                </c:pt>
                <c:pt idx="842">
                  <c:v>7.9991779999999997</c:v>
                </c:pt>
                <c:pt idx="843">
                  <c:v>8.0011670000000006</c:v>
                </c:pt>
                <c:pt idx="844">
                  <c:v>8.0011609999999997</c:v>
                </c:pt>
                <c:pt idx="845">
                  <c:v>8.0027880000000007</c:v>
                </c:pt>
                <c:pt idx="846">
                  <c:v>8.0032680000000003</c:v>
                </c:pt>
                <c:pt idx="847">
                  <c:v>8.0023959999999992</c:v>
                </c:pt>
                <c:pt idx="848">
                  <c:v>8.0030429999999999</c:v>
                </c:pt>
                <c:pt idx="849">
                  <c:v>8.0045020000000005</c:v>
                </c:pt>
                <c:pt idx="850">
                  <c:v>8.0052339999999997</c:v>
                </c:pt>
                <c:pt idx="851">
                  <c:v>8.0049469999999996</c:v>
                </c:pt>
                <c:pt idx="852">
                  <c:v>8.0046940000000006</c:v>
                </c:pt>
                <c:pt idx="853">
                  <c:v>8.0056569999999994</c:v>
                </c:pt>
                <c:pt idx="854">
                  <c:v>8.0058910000000001</c:v>
                </c:pt>
                <c:pt idx="855">
                  <c:v>8.0070119999999996</c:v>
                </c:pt>
                <c:pt idx="856">
                  <c:v>8.0057639999999992</c:v>
                </c:pt>
                <c:pt idx="857">
                  <c:v>8.0061230000000005</c:v>
                </c:pt>
                <c:pt idx="858">
                  <c:v>8.0067599999999999</c:v>
                </c:pt>
                <c:pt idx="859">
                  <c:v>8.0052000000000003</c:v>
                </c:pt>
                <c:pt idx="860">
                  <c:v>8.0066550000000003</c:v>
                </c:pt>
                <c:pt idx="861">
                  <c:v>8.0097579999999997</c:v>
                </c:pt>
                <c:pt idx="862">
                  <c:v>8.0073159999999994</c:v>
                </c:pt>
                <c:pt idx="863">
                  <c:v>8.0080010000000001</c:v>
                </c:pt>
                <c:pt idx="864">
                  <c:v>8.0086089999999999</c:v>
                </c:pt>
                <c:pt idx="865">
                  <c:v>8.0107389999999992</c:v>
                </c:pt>
                <c:pt idx="866">
                  <c:v>8.0114110000000007</c:v>
                </c:pt>
                <c:pt idx="867">
                  <c:v>8.0127839999999999</c:v>
                </c:pt>
                <c:pt idx="868">
                  <c:v>8.0110229999999998</c:v>
                </c:pt>
                <c:pt idx="869">
                  <c:v>8.0119319999999998</c:v>
                </c:pt>
                <c:pt idx="870">
                  <c:v>8.0134129999999999</c:v>
                </c:pt>
                <c:pt idx="871">
                  <c:v>8.0135009999999998</c:v>
                </c:pt>
                <c:pt idx="872">
                  <c:v>8.0154510000000005</c:v>
                </c:pt>
                <c:pt idx="873">
                  <c:v>8.0182040000000008</c:v>
                </c:pt>
                <c:pt idx="874">
                  <c:v>8.0176639999999999</c:v>
                </c:pt>
                <c:pt idx="875">
                  <c:v>8.0183070000000001</c:v>
                </c:pt>
                <c:pt idx="876">
                  <c:v>8.0166520000000006</c:v>
                </c:pt>
                <c:pt idx="877">
                  <c:v>8.0180450000000008</c:v>
                </c:pt>
                <c:pt idx="878">
                  <c:v>8.0198780000000003</c:v>
                </c:pt>
                <c:pt idx="879">
                  <c:v>8.0189160000000008</c:v>
                </c:pt>
                <c:pt idx="880">
                  <c:v>8.0195880000000006</c:v>
                </c:pt>
                <c:pt idx="881">
                  <c:v>8.020213</c:v>
                </c:pt>
                <c:pt idx="882">
                  <c:v>8.0189360000000001</c:v>
                </c:pt>
                <c:pt idx="883">
                  <c:v>8.0181190000000004</c:v>
                </c:pt>
                <c:pt idx="884">
                  <c:v>8.0182369999999992</c:v>
                </c:pt>
                <c:pt idx="885">
                  <c:v>8.0186119999999992</c:v>
                </c:pt>
                <c:pt idx="886">
                  <c:v>8.0185209999999998</c:v>
                </c:pt>
                <c:pt idx="887">
                  <c:v>8.0182920000000006</c:v>
                </c:pt>
                <c:pt idx="888">
                  <c:v>8.0173919999999992</c:v>
                </c:pt>
                <c:pt idx="889">
                  <c:v>8.0168009999999992</c:v>
                </c:pt>
                <c:pt idx="890">
                  <c:v>8.017493</c:v>
                </c:pt>
                <c:pt idx="891">
                  <c:v>8.0155080000000005</c:v>
                </c:pt>
                <c:pt idx="892">
                  <c:v>8.0155659999999997</c:v>
                </c:pt>
                <c:pt idx="893">
                  <c:v>8.0143699999999995</c:v>
                </c:pt>
                <c:pt idx="894">
                  <c:v>8.0127839999999999</c:v>
                </c:pt>
                <c:pt idx="895">
                  <c:v>8.0121540000000007</c:v>
                </c:pt>
                <c:pt idx="896">
                  <c:v>8.0104790000000001</c:v>
                </c:pt>
                <c:pt idx="897">
                  <c:v>8.0092140000000001</c:v>
                </c:pt>
                <c:pt idx="898">
                  <c:v>8.0073150000000002</c:v>
                </c:pt>
                <c:pt idx="899">
                  <c:v>8.0042360000000006</c:v>
                </c:pt>
                <c:pt idx="900">
                  <c:v>8.0025040000000001</c:v>
                </c:pt>
                <c:pt idx="901">
                  <c:v>7.9987130000000004</c:v>
                </c:pt>
                <c:pt idx="902">
                  <c:v>7.9963499999999996</c:v>
                </c:pt>
                <c:pt idx="903">
                  <c:v>7.9948920000000001</c:v>
                </c:pt>
                <c:pt idx="904">
                  <c:v>7.9925899999999999</c:v>
                </c:pt>
                <c:pt idx="905">
                  <c:v>7.9911399999999997</c:v>
                </c:pt>
                <c:pt idx="906">
                  <c:v>7.9895579999999997</c:v>
                </c:pt>
                <c:pt idx="907">
                  <c:v>7.9879420000000003</c:v>
                </c:pt>
                <c:pt idx="908">
                  <c:v>7.9863629999999999</c:v>
                </c:pt>
                <c:pt idx="909">
                  <c:v>7.9861040000000001</c:v>
                </c:pt>
                <c:pt idx="910">
                  <c:v>7.9850989999999999</c:v>
                </c:pt>
                <c:pt idx="911">
                  <c:v>7.9834269999999998</c:v>
                </c:pt>
                <c:pt idx="912">
                  <c:v>7.9814179999999997</c:v>
                </c:pt>
                <c:pt idx="913">
                  <c:v>7.9820099999999998</c:v>
                </c:pt>
                <c:pt idx="914">
                  <c:v>7.981255</c:v>
                </c:pt>
                <c:pt idx="915">
                  <c:v>7.9794159999999996</c:v>
                </c:pt>
                <c:pt idx="916">
                  <c:v>7.9788439999999996</c:v>
                </c:pt>
                <c:pt idx="917">
                  <c:v>7.9777440000000004</c:v>
                </c:pt>
                <c:pt idx="918">
                  <c:v>7.9760169999999997</c:v>
                </c:pt>
                <c:pt idx="919">
                  <c:v>7.9752970000000003</c:v>
                </c:pt>
                <c:pt idx="920">
                  <c:v>7.9745850000000003</c:v>
                </c:pt>
                <c:pt idx="921">
                  <c:v>7.9734069999999999</c:v>
                </c:pt>
                <c:pt idx="922">
                  <c:v>7.9721359999999999</c:v>
                </c:pt>
                <c:pt idx="923">
                  <c:v>7.9729679999999998</c:v>
                </c:pt>
                <c:pt idx="924">
                  <c:v>7.9718850000000003</c:v>
                </c:pt>
                <c:pt idx="925">
                  <c:v>7.9709969999999997</c:v>
                </c:pt>
                <c:pt idx="926">
                  <c:v>7.9692610000000004</c:v>
                </c:pt>
                <c:pt idx="927">
                  <c:v>7.9690669999999999</c:v>
                </c:pt>
                <c:pt idx="928">
                  <c:v>7.969087</c:v>
                </c:pt>
                <c:pt idx="929">
                  <c:v>7.9676859999999996</c:v>
                </c:pt>
                <c:pt idx="930">
                  <c:v>7.9658329999999999</c:v>
                </c:pt>
                <c:pt idx="931">
                  <c:v>7.9669249999999998</c:v>
                </c:pt>
                <c:pt idx="932">
                  <c:v>7.9657429999999998</c:v>
                </c:pt>
                <c:pt idx="933">
                  <c:v>7.9654379999999998</c:v>
                </c:pt>
                <c:pt idx="934">
                  <c:v>7.9643730000000001</c:v>
                </c:pt>
                <c:pt idx="935">
                  <c:v>7.9644300000000001</c:v>
                </c:pt>
                <c:pt idx="936">
                  <c:v>7.9629459999999996</c:v>
                </c:pt>
                <c:pt idx="937">
                  <c:v>7.9631460000000001</c:v>
                </c:pt>
                <c:pt idx="938">
                  <c:v>7.9634710000000002</c:v>
                </c:pt>
                <c:pt idx="939">
                  <c:v>7.9635699999999998</c:v>
                </c:pt>
                <c:pt idx="940">
                  <c:v>7.9620360000000003</c:v>
                </c:pt>
                <c:pt idx="941">
                  <c:v>7.9623249999999999</c:v>
                </c:pt>
                <c:pt idx="942">
                  <c:v>7.960731</c:v>
                </c:pt>
                <c:pt idx="943">
                  <c:v>7.961023</c:v>
                </c:pt>
                <c:pt idx="944">
                  <c:v>7.9611109999999998</c:v>
                </c:pt>
                <c:pt idx="945">
                  <c:v>7.9596119999999999</c:v>
                </c:pt>
                <c:pt idx="946">
                  <c:v>7.960674</c:v>
                </c:pt>
                <c:pt idx="947">
                  <c:v>7.9596119999999999</c:v>
                </c:pt>
                <c:pt idx="948">
                  <c:v>7.9594810000000003</c:v>
                </c:pt>
                <c:pt idx="949">
                  <c:v>7.9583300000000001</c:v>
                </c:pt>
                <c:pt idx="950">
                  <c:v>7.9588840000000003</c:v>
                </c:pt>
                <c:pt idx="951">
                  <c:v>7.9573970000000003</c:v>
                </c:pt>
                <c:pt idx="952">
                  <c:v>7.9576339999999997</c:v>
                </c:pt>
                <c:pt idx="953">
                  <c:v>7.9574870000000004</c:v>
                </c:pt>
                <c:pt idx="954">
                  <c:v>7.9561599999999997</c:v>
                </c:pt>
                <c:pt idx="955">
                  <c:v>7.9568820000000002</c:v>
                </c:pt>
                <c:pt idx="956">
                  <c:v>7.9563940000000004</c:v>
                </c:pt>
                <c:pt idx="957">
                  <c:v>7.9555680000000004</c:v>
                </c:pt>
                <c:pt idx="958">
                  <c:v>7.9554390000000001</c:v>
                </c:pt>
                <c:pt idx="959">
                  <c:v>7.9548519999999998</c:v>
                </c:pt>
                <c:pt idx="960">
                  <c:v>7.9543439999999999</c:v>
                </c:pt>
                <c:pt idx="961">
                  <c:v>7.9534380000000002</c:v>
                </c:pt>
                <c:pt idx="962">
                  <c:v>7.953443</c:v>
                </c:pt>
                <c:pt idx="963">
                  <c:v>7.9534789999999997</c:v>
                </c:pt>
                <c:pt idx="964">
                  <c:v>7.9534539999999998</c:v>
                </c:pt>
                <c:pt idx="965">
                  <c:v>7.9535989999999996</c:v>
                </c:pt>
                <c:pt idx="966">
                  <c:v>7.9514069999999997</c:v>
                </c:pt>
                <c:pt idx="967">
                  <c:v>7.9529969999999999</c:v>
                </c:pt>
                <c:pt idx="968">
                  <c:v>7.9519799999999998</c:v>
                </c:pt>
                <c:pt idx="969">
                  <c:v>7.9509590000000001</c:v>
                </c:pt>
                <c:pt idx="970">
                  <c:v>7.9516450000000001</c:v>
                </c:pt>
                <c:pt idx="971">
                  <c:v>7.9512830000000001</c:v>
                </c:pt>
                <c:pt idx="972">
                  <c:v>7.9501340000000003</c:v>
                </c:pt>
                <c:pt idx="973">
                  <c:v>7.9507750000000001</c:v>
                </c:pt>
                <c:pt idx="974">
                  <c:v>7.9503459999999997</c:v>
                </c:pt>
                <c:pt idx="975">
                  <c:v>7.9492120000000002</c:v>
                </c:pt>
                <c:pt idx="976">
                  <c:v>7.9488469999999998</c:v>
                </c:pt>
                <c:pt idx="977">
                  <c:v>7.9496789999999997</c:v>
                </c:pt>
                <c:pt idx="978">
                  <c:v>7.948626</c:v>
                </c:pt>
                <c:pt idx="979">
                  <c:v>7.9486090000000003</c:v>
                </c:pt>
                <c:pt idx="980">
                  <c:v>7.9490080000000001</c:v>
                </c:pt>
                <c:pt idx="981">
                  <c:v>7.9468030000000001</c:v>
                </c:pt>
                <c:pt idx="982">
                  <c:v>7.9465859999999999</c:v>
                </c:pt>
                <c:pt idx="983">
                  <c:v>7.9485650000000003</c:v>
                </c:pt>
                <c:pt idx="984">
                  <c:v>7.9480919999999999</c:v>
                </c:pt>
                <c:pt idx="985">
                  <c:v>7.9465469999999998</c:v>
                </c:pt>
                <c:pt idx="986">
                  <c:v>7.947902</c:v>
                </c:pt>
                <c:pt idx="987">
                  <c:v>7.9465899999999996</c:v>
                </c:pt>
                <c:pt idx="988">
                  <c:v>7.946116</c:v>
                </c:pt>
                <c:pt idx="989">
                  <c:v>7.9448230000000004</c:v>
                </c:pt>
                <c:pt idx="990">
                  <c:v>7.9459520000000001</c:v>
                </c:pt>
                <c:pt idx="991">
                  <c:v>7.9452540000000003</c:v>
                </c:pt>
                <c:pt idx="992">
                  <c:v>7.9449160000000001</c:v>
                </c:pt>
                <c:pt idx="993">
                  <c:v>7.9459289999999996</c:v>
                </c:pt>
                <c:pt idx="994">
                  <c:v>7.9456689999999996</c:v>
                </c:pt>
                <c:pt idx="995">
                  <c:v>7.9451679999999998</c:v>
                </c:pt>
                <c:pt idx="996">
                  <c:v>7.944617</c:v>
                </c:pt>
                <c:pt idx="997">
                  <c:v>7.9446079999999997</c:v>
                </c:pt>
                <c:pt idx="998">
                  <c:v>7.9433040000000004</c:v>
                </c:pt>
                <c:pt idx="999">
                  <c:v>7.942037</c:v>
                </c:pt>
                <c:pt idx="1000">
                  <c:v>7.9436260000000001</c:v>
                </c:pt>
                <c:pt idx="1001">
                  <c:v>7.9428960000000002</c:v>
                </c:pt>
                <c:pt idx="1002">
                  <c:v>7.9440049999999998</c:v>
                </c:pt>
                <c:pt idx="1003">
                  <c:v>7.9433689999999997</c:v>
                </c:pt>
                <c:pt idx="1004">
                  <c:v>7.9420299999999999</c:v>
                </c:pt>
                <c:pt idx="1005">
                  <c:v>7.9424299999999999</c:v>
                </c:pt>
                <c:pt idx="1006">
                  <c:v>7.9423300000000001</c:v>
                </c:pt>
                <c:pt idx="1007">
                  <c:v>7.9406670000000004</c:v>
                </c:pt>
                <c:pt idx="1008">
                  <c:v>7.9419269999999997</c:v>
                </c:pt>
                <c:pt idx="1009">
                  <c:v>7.9413729999999996</c:v>
                </c:pt>
                <c:pt idx="1010">
                  <c:v>7.9399280000000001</c:v>
                </c:pt>
                <c:pt idx="1011">
                  <c:v>7.9412339999999997</c:v>
                </c:pt>
                <c:pt idx="1012">
                  <c:v>7.9392579999999997</c:v>
                </c:pt>
                <c:pt idx="1013">
                  <c:v>7.9398070000000001</c:v>
                </c:pt>
                <c:pt idx="1014">
                  <c:v>7.9393130000000003</c:v>
                </c:pt>
                <c:pt idx="1015">
                  <c:v>7.9396430000000002</c:v>
                </c:pt>
                <c:pt idx="1016">
                  <c:v>7.9398439999999999</c:v>
                </c:pt>
                <c:pt idx="1017">
                  <c:v>7.9391910000000001</c:v>
                </c:pt>
                <c:pt idx="1018">
                  <c:v>7.9391870000000004</c:v>
                </c:pt>
                <c:pt idx="1019">
                  <c:v>7.9389969999999996</c:v>
                </c:pt>
                <c:pt idx="1020">
                  <c:v>7.9393640000000003</c:v>
                </c:pt>
                <c:pt idx="1021">
                  <c:v>7.9399920000000002</c:v>
                </c:pt>
                <c:pt idx="1022">
                  <c:v>7.9384069999999998</c:v>
                </c:pt>
                <c:pt idx="1023">
                  <c:v>7.9380459999999999</c:v>
                </c:pt>
                <c:pt idx="1024">
                  <c:v>7.9380959999999998</c:v>
                </c:pt>
                <c:pt idx="1025">
                  <c:v>7.9384750000000004</c:v>
                </c:pt>
                <c:pt idx="1026">
                  <c:v>7.9385070000000004</c:v>
                </c:pt>
                <c:pt idx="1027">
                  <c:v>7.9370520000000004</c:v>
                </c:pt>
                <c:pt idx="1028">
                  <c:v>7.9365930000000002</c:v>
                </c:pt>
                <c:pt idx="1029">
                  <c:v>7.9366620000000001</c:v>
                </c:pt>
                <c:pt idx="1030">
                  <c:v>7.9374919999999998</c:v>
                </c:pt>
                <c:pt idx="1031">
                  <c:v>7.9384880000000004</c:v>
                </c:pt>
                <c:pt idx="1032">
                  <c:v>7.9371499999999999</c:v>
                </c:pt>
                <c:pt idx="1033">
                  <c:v>7.9364629999999998</c:v>
                </c:pt>
                <c:pt idx="1034">
                  <c:v>7.9350440000000004</c:v>
                </c:pt>
                <c:pt idx="1035">
                  <c:v>7.9357300000000004</c:v>
                </c:pt>
                <c:pt idx="1036">
                  <c:v>7.9359700000000002</c:v>
                </c:pt>
                <c:pt idx="1037">
                  <c:v>7.9350500000000004</c:v>
                </c:pt>
                <c:pt idx="1038">
                  <c:v>7.9356030000000004</c:v>
                </c:pt>
                <c:pt idx="1039">
                  <c:v>7.9343450000000004</c:v>
                </c:pt>
                <c:pt idx="1040">
                  <c:v>7.9350189999999996</c:v>
                </c:pt>
                <c:pt idx="1041">
                  <c:v>7.9358399999999998</c:v>
                </c:pt>
                <c:pt idx="1042">
                  <c:v>7.934958</c:v>
                </c:pt>
                <c:pt idx="1043">
                  <c:v>7.9356859999999996</c:v>
                </c:pt>
                <c:pt idx="1044">
                  <c:v>7.9337150000000003</c:v>
                </c:pt>
                <c:pt idx="1045">
                  <c:v>7.9357449999999998</c:v>
                </c:pt>
                <c:pt idx="1046">
                  <c:v>7.9358000000000004</c:v>
                </c:pt>
                <c:pt idx="1047">
                  <c:v>7.9362539999999999</c:v>
                </c:pt>
                <c:pt idx="1048">
                  <c:v>7.9350540000000001</c:v>
                </c:pt>
                <c:pt idx="1049">
                  <c:v>7.937093</c:v>
                </c:pt>
                <c:pt idx="1050">
                  <c:v>7.9405960000000002</c:v>
                </c:pt>
                <c:pt idx="1051">
                  <c:v>7.9445129999999997</c:v>
                </c:pt>
                <c:pt idx="1052">
                  <c:v>7.9472630000000004</c:v>
                </c:pt>
                <c:pt idx="1053">
                  <c:v>7.9494210000000001</c:v>
                </c:pt>
                <c:pt idx="1054">
                  <c:v>7.951244</c:v>
                </c:pt>
                <c:pt idx="1055">
                  <c:v>7.9526199999999996</c:v>
                </c:pt>
                <c:pt idx="1056">
                  <c:v>7.9537180000000003</c:v>
                </c:pt>
                <c:pt idx="1057">
                  <c:v>7.9547480000000004</c:v>
                </c:pt>
                <c:pt idx="1058">
                  <c:v>7.9549640000000004</c:v>
                </c:pt>
                <c:pt idx="1059">
                  <c:v>7.9546970000000004</c:v>
                </c:pt>
                <c:pt idx="1060">
                  <c:v>7.954828</c:v>
                </c:pt>
                <c:pt idx="1061">
                  <c:v>7.9550049999999999</c:v>
                </c:pt>
                <c:pt idx="1062">
                  <c:v>7.9549570000000003</c:v>
                </c:pt>
                <c:pt idx="1063">
                  <c:v>7.9563940000000004</c:v>
                </c:pt>
                <c:pt idx="1064">
                  <c:v>7.9562840000000001</c:v>
                </c:pt>
                <c:pt idx="1065">
                  <c:v>7.9574699999999998</c:v>
                </c:pt>
                <c:pt idx="1066">
                  <c:v>7.9573359999999997</c:v>
                </c:pt>
                <c:pt idx="1067">
                  <c:v>7.9576549999999999</c:v>
                </c:pt>
                <c:pt idx="1068">
                  <c:v>7.9574819999999997</c:v>
                </c:pt>
                <c:pt idx="1069">
                  <c:v>7.9588929999999998</c:v>
                </c:pt>
                <c:pt idx="1070">
                  <c:v>7.960356</c:v>
                </c:pt>
                <c:pt idx="1071">
                  <c:v>7.9610380000000003</c:v>
                </c:pt>
                <c:pt idx="1072">
                  <c:v>7.9616800000000003</c:v>
                </c:pt>
                <c:pt idx="1073">
                  <c:v>7.9643769999999998</c:v>
                </c:pt>
                <c:pt idx="1074">
                  <c:v>7.9626979999999996</c:v>
                </c:pt>
                <c:pt idx="1075">
                  <c:v>7.9640820000000003</c:v>
                </c:pt>
                <c:pt idx="1076">
                  <c:v>7.9644209999999998</c:v>
                </c:pt>
                <c:pt idx="1077">
                  <c:v>7.9658740000000003</c:v>
                </c:pt>
                <c:pt idx="1078">
                  <c:v>7.9670399999999999</c:v>
                </c:pt>
                <c:pt idx="1079">
                  <c:v>7.9680609999999996</c:v>
                </c:pt>
                <c:pt idx="1080">
                  <c:v>7.9680569999999999</c:v>
                </c:pt>
                <c:pt idx="1081">
                  <c:v>7.969411</c:v>
                </c:pt>
                <c:pt idx="1082">
                  <c:v>7.9697089999999999</c:v>
                </c:pt>
                <c:pt idx="1083">
                  <c:v>7.9719179999999996</c:v>
                </c:pt>
                <c:pt idx="1084">
                  <c:v>7.9718090000000004</c:v>
                </c:pt>
                <c:pt idx="1085">
                  <c:v>7.9730869999999996</c:v>
                </c:pt>
                <c:pt idx="1086">
                  <c:v>7.975212</c:v>
                </c:pt>
                <c:pt idx="1087">
                  <c:v>7.9745109999999997</c:v>
                </c:pt>
                <c:pt idx="1088">
                  <c:v>7.975568</c:v>
                </c:pt>
                <c:pt idx="1089">
                  <c:v>7.9754290000000001</c:v>
                </c:pt>
                <c:pt idx="1090">
                  <c:v>7.977932</c:v>
                </c:pt>
                <c:pt idx="1091">
                  <c:v>7.9795480000000003</c:v>
                </c:pt>
                <c:pt idx="1092">
                  <c:v>7.9805679999999999</c:v>
                </c:pt>
                <c:pt idx="1093">
                  <c:v>7.9797000000000002</c:v>
                </c:pt>
                <c:pt idx="1094">
                  <c:v>7.9813660000000004</c:v>
                </c:pt>
                <c:pt idx="1095">
                  <c:v>7.9828359999999998</c:v>
                </c:pt>
                <c:pt idx="1096">
                  <c:v>7.9827830000000004</c:v>
                </c:pt>
                <c:pt idx="1097">
                  <c:v>7.983492</c:v>
                </c:pt>
                <c:pt idx="1098">
                  <c:v>7.9840450000000001</c:v>
                </c:pt>
                <c:pt idx="1099">
                  <c:v>7.986135</c:v>
                </c:pt>
                <c:pt idx="1100">
                  <c:v>7.9862070000000003</c:v>
                </c:pt>
                <c:pt idx="1101">
                  <c:v>7.9861959999999996</c:v>
                </c:pt>
                <c:pt idx="1102">
                  <c:v>7.9873500000000002</c:v>
                </c:pt>
                <c:pt idx="1103">
                  <c:v>7.9895449999999997</c:v>
                </c:pt>
                <c:pt idx="1104">
                  <c:v>7.9875109999999996</c:v>
                </c:pt>
                <c:pt idx="1105">
                  <c:v>7.9903230000000001</c:v>
                </c:pt>
                <c:pt idx="1106">
                  <c:v>7.9910139999999998</c:v>
                </c:pt>
                <c:pt idx="1107">
                  <c:v>7.9916600000000004</c:v>
                </c:pt>
                <c:pt idx="1108">
                  <c:v>7.9913629999999998</c:v>
                </c:pt>
                <c:pt idx="1109">
                  <c:v>7.9916130000000001</c:v>
                </c:pt>
                <c:pt idx="1110">
                  <c:v>7.9932530000000002</c:v>
                </c:pt>
                <c:pt idx="1111">
                  <c:v>7.9936790000000002</c:v>
                </c:pt>
                <c:pt idx="1112">
                  <c:v>7.9937259999999997</c:v>
                </c:pt>
                <c:pt idx="1113">
                  <c:v>7.9940959999999999</c:v>
                </c:pt>
                <c:pt idx="1114">
                  <c:v>7.9956699999999996</c:v>
                </c:pt>
                <c:pt idx="1115">
                  <c:v>7.9956589999999998</c:v>
                </c:pt>
                <c:pt idx="1116">
                  <c:v>7.9963959999999998</c:v>
                </c:pt>
                <c:pt idx="1117">
                  <c:v>7.9997959999999999</c:v>
                </c:pt>
                <c:pt idx="1118">
                  <c:v>7.9983849999999999</c:v>
                </c:pt>
                <c:pt idx="1119">
                  <c:v>7.9991380000000003</c:v>
                </c:pt>
                <c:pt idx="1120">
                  <c:v>7.9995430000000001</c:v>
                </c:pt>
                <c:pt idx="1121">
                  <c:v>7.9985140000000001</c:v>
                </c:pt>
                <c:pt idx="1122">
                  <c:v>7.9998630000000004</c:v>
                </c:pt>
                <c:pt idx="1123">
                  <c:v>8.0018410000000006</c:v>
                </c:pt>
                <c:pt idx="1124">
                  <c:v>8.0019650000000002</c:v>
                </c:pt>
                <c:pt idx="1125">
                  <c:v>8.0021140000000006</c:v>
                </c:pt>
                <c:pt idx="1126">
                  <c:v>8.0024719999999991</c:v>
                </c:pt>
                <c:pt idx="1127">
                  <c:v>8.001811</c:v>
                </c:pt>
                <c:pt idx="1128">
                  <c:v>8.0045470000000005</c:v>
                </c:pt>
                <c:pt idx="1129">
                  <c:v>8.0042299999999997</c:v>
                </c:pt>
                <c:pt idx="1130">
                  <c:v>8.0035129999999999</c:v>
                </c:pt>
                <c:pt idx="1131">
                  <c:v>8.0059260000000005</c:v>
                </c:pt>
                <c:pt idx="1132">
                  <c:v>8.0063770000000005</c:v>
                </c:pt>
                <c:pt idx="1133">
                  <c:v>8.0058760000000007</c:v>
                </c:pt>
                <c:pt idx="1134">
                  <c:v>8.0064250000000001</c:v>
                </c:pt>
                <c:pt idx="1135">
                  <c:v>8.0053839999999994</c:v>
                </c:pt>
                <c:pt idx="1136">
                  <c:v>8.0080310000000008</c:v>
                </c:pt>
                <c:pt idx="1137">
                  <c:v>8.0079379999999993</c:v>
                </c:pt>
                <c:pt idx="1138">
                  <c:v>8.0078259999999997</c:v>
                </c:pt>
                <c:pt idx="1139">
                  <c:v>8.009779</c:v>
                </c:pt>
                <c:pt idx="1140">
                  <c:v>8.007816</c:v>
                </c:pt>
                <c:pt idx="1141">
                  <c:v>8.0094150000000006</c:v>
                </c:pt>
                <c:pt idx="1142">
                  <c:v>8.0101910000000007</c:v>
                </c:pt>
                <c:pt idx="1143">
                  <c:v>8.0121380000000002</c:v>
                </c:pt>
                <c:pt idx="1144">
                  <c:v>8.0134550000000004</c:v>
                </c:pt>
                <c:pt idx="1145">
                  <c:v>8.012022</c:v>
                </c:pt>
                <c:pt idx="1146">
                  <c:v>8.0125930000000007</c:v>
                </c:pt>
                <c:pt idx="1147">
                  <c:v>8.0126179999999998</c:v>
                </c:pt>
                <c:pt idx="1148">
                  <c:v>8.0136029999999998</c:v>
                </c:pt>
                <c:pt idx="1149">
                  <c:v>8.0154409999999991</c:v>
                </c:pt>
                <c:pt idx="1150">
                  <c:v>8.0154890000000005</c:v>
                </c:pt>
                <c:pt idx="1151">
                  <c:v>8.0160850000000003</c:v>
                </c:pt>
                <c:pt idx="1152">
                  <c:v>8.0150839999999999</c:v>
                </c:pt>
                <c:pt idx="1153">
                  <c:v>8.0167479999999998</c:v>
                </c:pt>
                <c:pt idx="1154">
                  <c:v>8.0162639999999996</c:v>
                </c:pt>
                <c:pt idx="1155">
                  <c:v>8.0176210000000001</c:v>
                </c:pt>
                <c:pt idx="1156">
                  <c:v>8.0201429999999991</c:v>
                </c:pt>
                <c:pt idx="1157">
                  <c:v>8.0183730000000004</c:v>
                </c:pt>
                <c:pt idx="1158">
                  <c:v>8.0188570000000006</c:v>
                </c:pt>
                <c:pt idx="1159">
                  <c:v>8.021668</c:v>
                </c:pt>
                <c:pt idx="1160">
                  <c:v>8.0215160000000001</c:v>
                </c:pt>
                <c:pt idx="1161">
                  <c:v>8.0227389999999996</c:v>
                </c:pt>
                <c:pt idx="1162">
                  <c:v>8.0231870000000001</c:v>
                </c:pt>
                <c:pt idx="1163">
                  <c:v>8.0229949999999999</c:v>
                </c:pt>
                <c:pt idx="1164">
                  <c:v>8.0263179999999998</c:v>
                </c:pt>
                <c:pt idx="1165">
                  <c:v>8.0249769999999998</c:v>
                </c:pt>
                <c:pt idx="1166">
                  <c:v>8.0270700000000001</c:v>
                </c:pt>
                <c:pt idx="1167">
                  <c:v>8.0264469999999992</c:v>
                </c:pt>
                <c:pt idx="1168">
                  <c:v>8.0270019999999995</c:v>
                </c:pt>
                <c:pt idx="1169">
                  <c:v>8.0276270000000007</c:v>
                </c:pt>
                <c:pt idx="1170">
                  <c:v>8.0262849999999997</c:v>
                </c:pt>
                <c:pt idx="1171">
                  <c:v>8.0271519999999992</c:v>
                </c:pt>
                <c:pt idx="1172">
                  <c:v>8.027787</c:v>
                </c:pt>
                <c:pt idx="1173">
                  <c:v>8.0267970000000002</c:v>
                </c:pt>
                <c:pt idx="1174">
                  <c:v>8.0263799999999996</c:v>
                </c:pt>
                <c:pt idx="1175">
                  <c:v>8.0263709999999993</c:v>
                </c:pt>
                <c:pt idx="1176">
                  <c:v>8.0277510000000003</c:v>
                </c:pt>
                <c:pt idx="1177">
                  <c:v>8.0250839999999997</c:v>
                </c:pt>
                <c:pt idx="1178">
                  <c:v>8.0256450000000008</c:v>
                </c:pt>
                <c:pt idx="1179">
                  <c:v>8.0243099999999998</c:v>
                </c:pt>
                <c:pt idx="1180">
                  <c:v>8.0229490000000006</c:v>
                </c:pt>
                <c:pt idx="1181">
                  <c:v>8.0223549999999992</c:v>
                </c:pt>
                <c:pt idx="1182">
                  <c:v>8.0209910000000004</c:v>
                </c:pt>
                <c:pt idx="1183">
                  <c:v>8.0202650000000002</c:v>
                </c:pt>
                <c:pt idx="1184">
                  <c:v>8.0186919999999997</c:v>
                </c:pt>
                <c:pt idx="1185">
                  <c:v>8.018205</c:v>
                </c:pt>
                <c:pt idx="1186">
                  <c:v>8.0142290000000003</c:v>
                </c:pt>
                <c:pt idx="1187">
                  <c:v>8.0134299999999996</c:v>
                </c:pt>
                <c:pt idx="1188">
                  <c:v>8.0106409999999997</c:v>
                </c:pt>
                <c:pt idx="1189">
                  <c:v>8.0073539999999994</c:v>
                </c:pt>
                <c:pt idx="1190">
                  <c:v>8.0036109999999994</c:v>
                </c:pt>
                <c:pt idx="1191">
                  <c:v>8.0027270000000001</c:v>
                </c:pt>
                <c:pt idx="1192">
                  <c:v>7.9990459999999999</c:v>
                </c:pt>
                <c:pt idx="1193">
                  <c:v>7.9980289999999998</c:v>
                </c:pt>
                <c:pt idx="1194">
                  <c:v>7.9963199999999999</c:v>
                </c:pt>
                <c:pt idx="1195">
                  <c:v>7.9932400000000001</c:v>
                </c:pt>
                <c:pt idx="1196">
                  <c:v>7.9930700000000003</c:v>
                </c:pt>
                <c:pt idx="1197">
                  <c:v>7.9923909999999996</c:v>
                </c:pt>
                <c:pt idx="1198">
                  <c:v>7.9906550000000003</c:v>
                </c:pt>
                <c:pt idx="1199">
                  <c:v>7.9883829999999998</c:v>
                </c:pt>
                <c:pt idx="1200">
                  <c:v>7.9889010000000003</c:v>
                </c:pt>
                <c:pt idx="1201">
                  <c:v>7.9862770000000003</c:v>
                </c:pt>
                <c:pt idx="1202">
                  <c:v>7.9862679999999999</c:v>
                </c:pt>
                <c:pt idx="1203">
                  <c:v>7.9840179999999998</c:v>
                </c:pt>
                <c:pt idx="1204">
                  <c:v>7.9819490000000002</c:v>
                </c:pt>
                <c:pt idx="1205">
                  <c:v>7.980448</c:v>
                </c:pt>
                <c:pt idx="1206">
                  <c:v>7.9800839999999997</c:v>
                </c:pt>
                <c:pt idx="1207">
                  <c:v>7.9787949999999999</c:v>
                </c:pt>
                <c:pt idx="1208">
                  <c:v>7.9780810000000004</c:v>
                </c:pt>
                <c:pt idx="1209">
                  <c:v>7.9772109999999996</c:v>
                </c:pt>
                <c:pt idx="1210">
                  <c:v>7.9766450000000004</c:v>
                </c:pt>
                <c:pt idx="1211">
                  <c:v>7.9754350000000001</c:v>
                </c:pt>
                <c:pt idx="1212">
                  <c:v>7.9745999999999997</c:v>
                </c:pt>
                <c:pt idx="1213">
                  <c:v>7.9752689999999999</c:v>
                </c:pt>
                <c:pt idx="1214">
                  <c:v>7.9739810000000002</c:v>
                </c:pt>
                <c:pt idx="1215">
                  <c:v>7.9723329999999999</c:v>
                </c:pt>
                <c:pt idx="1216">
                  <c:v>7.9710939999999999</c:v>
                </c:pt>
                <c:pt idx="1217">
                  <c:v>7.969938</c:v>
                </c:pt>
                <c:pt idx="1218">
                  <c:v>7.9685449999999998</c:v>
                </c:pt>
                <c:pt idx="1219">
                  <c:v>7.9685550000000003</c:v>
                </c:pt>
                <c:pt idx="1220">
                  <c:v>7.9676960000000001</c:v>
                </c:pt>
                <c:pt idx="1221">
                  <c:v>7.9680179999999998</c:v>
                </c:pt>
                <c:pt idx="1222">
                  <c:v>7.967333</c:v>
                </c:pt>
                <c:pt idx="1223">
                  <c:v>7.9651759999999996</c:v>
                </c:pt>
                <c:pt idx="1224">
                  <c:v>7.9642689999999998</c:v>
                </c:pt>
                <c:pt idx="1225">
                  <c:v>7.9636420000000001</c:v>
                </c:pt>
                <c:pt idx="1226">
                  <c:v>7.9643040000000003</c:v>
                </c:pt>
                <c:pt idx="1227">
                  <c:v>7.963031</c:v>
                </c:pt>
                <c:pt idx="1228">
                  <c:v>7.963069</c:v>
                </c:pt>
                <c:pt idx="1229">
                  <c:v>7.9615749999999998</c:v>
                </c:pt>
                <c:pt idx="1230">
                  <c:v>7.961519</c:v>
                </c:pt>
                <c:pt idx="1231">
                  <c:v>7.960439</c:v>
                </c:pt>
                <c:pt idx="1232">
                  <c:v>7.9596349999999996</c:v>
                </c:pt>
                <c:pt idx="1233">
                  <c:v>7.958189</c:v>
                </c:pt>
                <c:pt idx="1234">
                  <c:v>7.957948</c:v>
                </c:pt>
                <c:pt idx="1235">
                  <c:v>7.9581489999999997</c:v>
                </c:pt>
                <c:pt idx="1236">
                  <c:v>7.95749</c:v>
                </c:pt>
                <c:pt idx="1237">
                  <c:v>7.9568830000000004</c:v>
                </c:pt>
                <c:pt idx="1238">
                  <c:v>7.9567709999999998</c:v>
                </c:pt>
                <c:pt idx="1239">
                  <c:v>7.9567949999999996</c:v>
                </c:pt>
                <c:pt idx="1240">
                  <c:v>7.9559850000000001</c:v>
                </c:pt>
                <c:pt idx="1241">
                  <c:v>7.9528210000000001</c:v>
                </c:pt>
                <c:pt idx="1242">
                  <c:v>7.9548920000000001</c:v>
                </c:pt>
                <c:pt idx="1243">
                  <c:v>7.9538640000000003</c:v>
                </c:pt>
                <c:pt idx="1244">
                  <c:v>7.954205</c:v>
                </c:pt>
                <c:pt idx="1245">
                  <c:v>7.9527780000000003</c:v>
                </c:pt>
                <c:pt idx="1246">
                  <c:v>7.9522820000000003</c:v>
                </c:pt>
                <c:pt idx="1247">
                  <c:v>7.9508749999999999</c:v>
                </c:pt>
                <c:pt idx="1248">
                  <c:v>7.9508000000000001</c:v>
                </c:pt>
                <c:pt idx="1249">
                  <c:v>7.9499789999999999</c:v>
                </c:pt>
                <c:pt idx="1250">
                  <c:v>7.9492839999999996</c:v>
                </c:pt>
                <c:pt idx="1251">
                  <c:v>7.9486689999999998</c:v>
                </c:pt>
                <c:pt idx="1252">
                  <c:v>7.9485859999999997</c:v>
                </c:pt>
                <c:pt idx="1253">
                  <c:v>7.9482100000000004</c:v>
                </c:pt>
                <c:pt idx="1254">
                  <c:v>7.9480050000000002</c:v>
                </c:pt>
                <c:pt idx="1255">
                  <c:v>7.9480849999999998</c:v>
                </c:pt>
                <c:pt idx="1256">
                  <c:v>7.9466890000000001</c:v>
                </c:pt>
                <c:pt idx="1257">
                  <c:v>7.9459989999999996</c:v>
                </c:pt>
                <c:pt idx="1258">
                  <c:v>7.9453420000000001</c:v>
                </c:pt>
                <c:pt idx="1259">
                  <c:v>7.9441139999999999</c:v>
                </c:pt>
                <c:pt idx="1260">
                  <c:v>7.945627</c:v>
                </c:pt>
                <c:pt idx="1261">
                  <c:v>7.9447850000000004</c:v>
                </c:pt>
                <c:pt idx="1262">
                  <c:v>7.9439929999999999</c:v>
                </c:pt>
                <c:pt idx="1263">
                  <c:v>7.9433550000000004</c:v>
                </c:pt>
                <c:pt idx="1264">
                  <c:v>7.9433720000000001</c:v>
                </c:pt>
                <c:pt idx="1265">
                  <c:v>7.944515</c:v>
                </c:pt>
                <c:pt idx="1266">
                  <c:v>7.9439359999999999</c:v>
                </c:pt>
                <c:pt idx="1267">
                  <c:v>7.9419740000000001</c:v>
                </c:pt>
                <c:pt idx="1268">
                  <c:v>7.9423380000000003</c:v>
                </c:pt>
                <c:pt idx="1269">
                  <c:v>7.9405640000000002</c:v>
                </c:pt>
                <c:pt idx="1270">
                  <c:v>7.9420700000000002</c:v>
                </c:pt>
                <c:pt idx="1271">
                  <c:v>7.9411930000000002</c:v>
                </c:pt>
                <c:pt idx="1272">
                  <c:v>7.9413929999999997</c:v>
                </c:pt>
                <c:pt idx="1273">
                  <c:v>7.9392719999999999</c:v>
                </c:pt>
                <c:pt idx="1274">
                  <c:v>7.9395300000000004</c:v>
                </c:pt>
                <c:pt idx="1275">
                  <c:v>7.9406040000000004</c:v>
                </c:pt>
                <c:pt idx="1276">
                  <c:v>7.9384829999999997</c:v>
                </c:pt>
                <c:pt idx="1277">
                  <c:v>7.938555</c:v>
                </c:pt>
                <c:pt idx="1278">
                  <c:v>7.9392100000000001</c:v>
                </c:pt>
                <c:pt idx="1279">
                  <c:v>7.9398210000000002</c:v>
                </c:pt>
                <c:pt idx="1280">
                  <c:v>7.9386010000000002</c:v>
                </c:pt>
                <c:pt idx="1281">
                  <c:v>7.9378909999999996</c:v>
                </c:pt>
                <c:pt idx="1282">
                  <c:v>7.9377740000000001</c:v>
                </c:pt>
                <c:pt idx="1283">
                  <c:v>7.937792</c:v>
                </c:pt>
                <c:pt idx="1284">
                  <c:v>7.9378010000000003</c:v>
                </c:pt>
                <c:pt idx="1285">
                  <c:v>7.9364980000000003</c:v>
                </c:pt>
                <c:pt idx="1286">
                  <c:v>7.9366380000000003</c:v>
                </c:pt>
                <c:pt idx="1287">
                  <c:v>7.9364730000000003</c:v>
                </c:pt>
                <c:pt idx="1288">
                  <c:v>7.9364629999999998</c:v>
                </c:pt>
                <c:pt idx="1289">
                  <c:v>7.9357179999999996</c:v>
                </c:pt>
                <c:pt idx="1290">
                  <c:v>7.9364710000000001</c:v>
                </c:pt>
                <c:pt idx="1291">
                  <c:v>7.9363460000000003</c:v>
                </c:pt>
                <c:pt idx="1292">
                  <c:v>7.9347919999999998</c:v>
                </c:pt>
                <c:pt idx="1293">
                  <c:v>7.9321929999999998</c:v>
                </c:pt>
                <c:pt idx="1294">
                  <c:v>7.9327909999999999</c:v>
                </c:pt>
                <c:pt idx="1295">
                  <c:v>7.9331180000000003</c:v>
                </c:pt>
                <c:pt idx="1296">
                  <c:v>7.9311410000000002</c:v>
                </c:pt>
                <c:pt idx="1297">
                  <c:v>7.9323610000000002</c:v>
                </c:pt>
                <c:pt idx="1298">
                  <c:v>7.9316490000000002</c:v>
                </c:pt>
                <c:pt idx="1299">
                  <c:v>7.9337780000000002</c:v>
                </c:pt>
                <c:pt idx="1300">
                  <c:v>7.9328719999999997</c:v>
                </c:pt>
                <c:pt idx="1301">
                  <c:v>7.9323880000000004</c:v>
                </c:pt>
                <c:pt idx="1302">
                  <c:v>7.9316719999999998</c:v>
                </c:pt>
                <c:pt idx="1303">
                  <c:v>7.9310700000000001</c:v>
                </c:pt>
                <c:pt idx="1304">
                  <c:v>7.9302669999999997</c:v>
                </c:pt>
                <c:pt idx="1305">
                  <c:v>7.9307100000000004</c:v>
                </c:pt>
                <c:pt idx="1306">
                  <c:v>7.9304240000000004</c:v>
                </c:pt>
                <c:pt idx="1307">
                  <c:v>7.9292800000000003</c:v>
                </c:pt>
                <c:pt idx="1308">
                  <c:v>7.9311119999999997</c:v>
                </c:pt>
                <c:pt idx="1309">
                  <c:v>7.9295780000000002</c:v>
                </c:pt>
                <c:pt idx="1310">
                  <c:v>7.9295549999999997</c:v>
                </c:pt>
                <c:pt idx="1311">
                  <c:v>7.9290479999999999</c:v>
                </c:pt>
                <c:pt idx="1312">
                  <c:v>7.9302570000000001</c:v>
                </c:pt>
                <c:pt idx="1313">
                  <c:v>7.9296480000000003</c:v>
                </c:pt>
                <c:pt idx="1314">
                  <c:v>7.9296189999999998</c:v>
                </c:pt>
                <c:pt idx="1315">
                  <c:v>7.9290330000000004</c:v>
                </c:pt>
                <c:pt idx="1316">
                  <c:v>7.9288809999999996</c:v>
                </c:pt>
                <c:pt idx="1317">
                  <c:v>7.9288369999999997</c:v>
                </c:pt>
                <c:pt idx="1318">
                  <c:v>7.9281699999999997</c:v>
                </c:pt>
                <c:pt idx="1319">
                  <c:v>7.9276049999999998</c:v>
                </c:pt>
                <c:pt idx="1320">
                  <c:v>7.9284140000000001</c:v>
                </c:pt>
                <c:pt idx="1321">
                  <c:v>7.9289009999999998</c:v>
                </c:pt>
                <c:pt idx="1322">
                  <c:v>7.92807</c:v>
                </c:pt>
                <c:pt idx="1323">
                  <c:v>7.9269210000000001</c:v>
                </c:pt>
                <c:pt idx="1324">
                  <c:v>7.927683</c:v>
                </c:pt>
                <c:pt idx="1325">
                  <c:v>7.9270990000000001</c:v>
                </c:pt>
                <c:pt idx="1326">
                  <c:v>7.9267209999999997</c:v>
                </c:pt>
                <c:pt idx="1327">
                  <c:v>7.9261990000000004</c:v>
                </c:pt>
                <c:pt idx="1328">
                  <c:v>7.9262300000000003</c:v>
                </c:pt>
                <c:pt idx="1329">
                  <c:v>7.925014</c:v>
                </c:pt>
                <c:pt idx="1330">
                  <c:v>7.9249179999999999</c:v>
                </c:pt>
                <c:pt idx="1331">
                  <c:v>7.9262240000000004</c:v>
                </c:pt>
                <c:pt idx="1332">
                  <c:v>7.9256460000000004</c:v>
                </c:pt>
                <c:pt idx="1333">
                  <c:v>7.9252209999999996</c:v>
                </c:pt>
                <c:pt idx="1334">
                  <c:v>7.9242499999999998</c:v>
                </c:pt>
                <c:pt idx="1335">
                  <c:v>7.924245</c:v>
                </c:pt>
                <c:pt idx="1336">
                  <c:v>7.9235379999999997</c:v>
                </c:pt>
                <c:pt idx="1337">
                  <c:v>7.9261540000000004</c:v>
                </c:pt>
                <c:pt idx="1338">
                  <c:v>7.9289779999999999</c:v>
                </c:pt>
                <c:pt idx="1339">
                  <c:v>7.9323600000000001</c:v>
                </c:pt>
                <c:pt idx="1340">
                  <c:v>7.9358690000000003</c:v>
                </c:pt>
                <c:pt idx="1341">
                  <c:v>7.937729</c:v>
                </c:pt>
                <c:pt idx="1342">
                  <c:v>7.939889</c:v>
                </c:pt>
                <c:pt idx="1343">
                  <c:v>7.9418689999999996</c:v>
                </c:pt>
                <c:pt idx="1344">
                  <c:v>7.9411560000000003</c:v>
                </c:pt>
                <c:pt idx="1345">
                  <c:v>7.9419149999999998</c:v>
                </c:pt>
                <c:pt idx="1346">
                  <c:v>7.9419310000000003</c:v>
                </c:pt>
                <c:pt idx="1347">
                  <c:v>7.9433610000000003</c:v>
                </c:pt>
                <c:pt idx="1348">
                  <c:v>7.9427830000000004</c:v>
                </c:pt>
                <c:pt idx="1349">
                  <c:v>7.9439789999999997</c:v>
                </c:pt>
                <c:pt idx="1350">
                  <c:v>7.9427859999999999</c:v>
                </c:pt>
                <c:pt idx="1351">
                  <c:v>7.9433670000000003</c:v>
                </c:pt>
                <c:pt idx="1352">
                  <c:v>7.9446649999999996</c:v>
                </c:pt>
                <c:pt idx="1353">
                  <c:v>7.9455299999999998</c:v>
                </c:pt>
                <c:pt idx="1354">
                  <c:v>7.9478999999999997</c:v>
                </c:pt>
                <c:pt idx="1355">
                  <c:v>7.947241</c:v>
                </c:pt>
                <c:pt idx="1356">
                  <c:v>7.9480519999999997</c:v>
                </c:pt>
                <c:pt idx="1357">
                  <c:v>7.948664</c:v>
                </c:pt>
                <c:pt idx="1358">
                  <c:v>7.9506589999999999</c:v>
                </c:pt>
                <c:pt idx="1359">
                  <c:v>7.9512280000000004</c:v>
                </c:pt>
                <c:pt idx="1360">
                  <c:v>7.9524520000000001</c:v>
                </c:pt>
                <c:pt idx="1361">
                  <c:v>7.952814</c:v>
                </c:pt>
                <c:pt idx="1362">
                  <c:v>7.954326</c:v>
                </c:pt>
                <c:pt idx="1363">
                  <c:v>7.955133</c:v>
                </c:pt>
                <c:pt idx="1364">
                  <c:v>7.9570160000000003</c:v>
                </c:pt>
                <c:pt idx="1365">
                  <c:v>7.9582550000000003</c:v>
                </c:pt>
                <c:pt idx="1366">
                  <c:v>7.9597110000000004</c:v>
                </c:pt>
                <c:pt idx="1367">
                  <c:v>7.9609560000000004</c:v>
                </c:pt>
                <c:pt idx="1368">
                  <c:v>7.9620839999999999</c:v>
                </c:pt>
                <c:pt idx="1369">
                  <c:v>7.9623109999999997</c:v>
                </c:pt>
                <c:pt idx="1370">
                  <c:v>7.9644110000000001</c:v>
                </c:pt>
                <c:pt idx="1371">
                  <c:v>7.9664229999999998</c:v>
                </c:pt>
                <c:pt idx="1372">
                  <c:v>7.9667000000000003</c:v>
                </c:pt>
                <c:pt idx="1373">
                  <c:v>7.9672619999999998</c:v>
                </c:pt>
                <c:pt idx="1374">
                  <c:v>7.9691700000000001</c:v>
                </c:pt>
                <c:pt idx="1375">
                  <c:v>7.9705219999999999</c:v>
                </c:pt>
                <c:pt idx="1376">
                  <c:v>7.9721159999999998</c:v>
                </c:pt>
                <c:pt idx="1377">
                  <c:v>7.9713159999999998</c:v>
                </c:pt>
                <c:pt idx="1378">
                  <c:v>7.973827</c:v>
                </c:pt>
                <c:pt idx="1379">
                  <c:v>7.9758180000000003</c:v>
                </c:pt>
                <c:pt idx="1380">
                  <c:v>7.9757490000000004</c:v>
                </c:pt>
                <c:pt idx="1381">
                  <c:v>7.976648</c:v>
                </c:pt>
                <c:pt idx="1382">
                  <c:v>7.9772480000000003</c:v>
                </c:pt>
                <c:pt idx="1383">
                  <c:v>7.9781380000000004</c:v>
                </c:pt>
                <c:pt idx="1384">
                  <c:v>7.979298</c:v>
                </c:pt>
                <c:pt idx="1385">
                  <c:v>7.982475</c:v>
                </c:pt>
                <c:pt idx="1386">
                  <c:v>7.9815990000000001</c:v>
                </c:pt>
                <c:pt idx="1387">
                  <c:v>7.9832580000000002</c:v>
                </c:pt>
                <c:pt idx="1388">
                  <c:v>7.9835849999999997</c:v>
                </c:pt>
                <c:pt idx="1389">
                  <c:v>7.9847260000000002</c:v>
                </c:pt>
                <c:pt idx="1390">
                  <c:v>7.9868079999999999</c:v>
                </c:pt>
                <c:pt idx="1391">
                  <c:v>7.988073</c:v>
                </c:pt>
                <c:pt idx="1392">
                  <c:v>7.9896739999999999</c:v>
                </c:pt>
                <c:pt idx="1393">
                  <c:v>7.9902309999999996</c:v>
                </c:pt>
                <c:pt idx="1394">
                  <c:v>7.9916840000000002</c:v>
                </c:pt>
                <c:pt idx="1395">
                  <c:v>7.9934050000000001</c:v>
                </c:pt>
                <c:pt idx="1396">
                  <c:v>7.9924280000000003</c:v>
                </c:pt>
                <c:pt idx="1397">
                  <c:v>7.9951350000000003</c:v>
                </c:pt>
                <c:pt idx="1398">
                  <c:v>7.9957599999999998</c:v>
                </c:pt>
                <c:pt idx="1399">
                  <c:v>7.9958159999999996</c:v>
                </c:pt>
                <c:pt idx="1400">
                  <c:v>7.998513</c:v>
                </c:pt>
                <c:pt idx="1401">
                  <c:v>7.9977229999999997</c:v>
                </c:pt>
                <c:pt idx="1402">
                  <c:v>7.9950780000000004</c:v>
                </c:pt>
                <c:pt idx="1403">
                  <c:v>7.9966189999999999</c:v>
                </c:pt>
                <c:pt idx="1404">
                  <c:v>7.9977640000000001</c:v>
                </c:pt>
                <c:pt idx="1405">
                  <c:v>7.9997340000000001</c:v>
                </c:pt>
                <c:pt idx="1406">
                  <c:v>8.0005559999999996</c:v>
                </c:pt>
                <c:pt idx="1407">
                  <c:v>8.0018069999999994</c:v>
                </c:pt>
                <c:pt idx="1408">
                  <c:v>8.0033659999999998</c:v>
                </c:pt>
                <c:pt idx="1409">
                  <c:v>8.0041259999999994</c:v>
                </c:pt>
                <c:pt idx="1410">
                  <c:v>8.0046879999999998</c:v>
                </c:pt>
                <c:pt idx="1411">
                  <c:v>8.00732</c:v>
                </c:pt>
                <c:pt idx="1412">
                  <c:v>8.0080629999999999</c:v>
                </c:pt>
                <c:pt idx="1413">
                  <c:v>8.0081550000000004</c:v>
                </c:pt>
                <c:pt idx="1414">
                  <c:v>8.0075400000000005</c:v>
                </c:pt>
                <c:pt idx="1415">
                  <c:v>8.0086139999999997</c:v>
                </c:pt>
                <c:pt idx="1416">
                  <c:v>8.0107689999999998</c:v>
                </c:pt>
                <c:pt idx="1417">
                  <c:v>8.0124809999999993</c:v>
                </c:pt>
                <c:pt idx="1418">
                  <c:v>8.0142570000000006</c:v>
                </c:pt>
                <c:pt idx="1419">
                  <c:v>8.0140709999999995</c:v>
                </c:pt>
                <c:pt idx="1420">
                  <c:v>8.0148030000000006</c:v>
                </c:pt>
                <c:pt idx="1421">
                  <c:v>8.0162759999999995</c:v>
                </c:pt>
                <c:pt idx="1422">
                  <c:v>8.0168789999999994</c:v>
                </c:pt>
                <c:pt idx="1423">
                  <c:v>8.0169770000000007</c:v>
                </c:pt>
                <c:pt idx="1424">
                  <c:v>8.0175269999999994</c:v>
                </c:pt>
                <c:pt idx="1425">
                  <c:v>8.0203690000000005</c:v>
                </c:pt>
                <c:pt idx="1426">
                  <c:v>8.0202799999999996</c:v>
                </c:pt>
                <c:pt idx="1427">
                  <c:v>8.0223150000000008</c:v>
                </c:pt>
                <c:pt idx="1428">
                  <c:v>8.0203690000000005</c:v>
                </c:pt>
                <c:pt idx="1429">
                  <c:v>8.0218050000000005</c:v>
                </c:pt>
                <c:pt idx="1430">
                  <c:v>8.0209820000000001</c:v>
                </c:pt>
                <c:pt idx="1431">
                  <c:v>8.0223139999999997</c:v>
                </c:pt>
                <c:pt idx="1432">
                  <c:v>8.0258009999999995</c:v>
                </c:pt>
                <c:pt idx="1433">
                  <c:v>8.0244210000000002</c:v>
                </c:pt>
                <c:pt idx="1434">
                  <c:v>8.0230809999999995</c:v>
                </c:pt>
                <c:pt idx="1435">
                  <c:v>8.0235280000000007</c:v>
                </c:pt>
                <c:pt idx="1436">
                  <c:v>8.024559</c:v>
                </c:pt>
                <c:pt idx="1437">
                  <c:v>8.0262209999999996</c:v>
                </c:pt>
                <c:pt idx="1438">
                  <c:v>8.0251819999999991</c:v>
                </c:pt>
                <c:pt idx="1439">
                  <c:v>8.0261359999999993</c:v>
                </c:pt>
                <c:pt idx="1440">
                  <c:v>8.0263919999999995</c:v>
                </c:pt>
                <c:pt idx="1441">
                  <c:v>8.0278279999999995</c:v>
                </c:pt>
                <c:pt idx="1442">
                  <c:v>8.0282549999999997</c:v>
                </c:pt>
                <c:pt idx="1443">
                  <c:v>8.0287190000000006</c:v>
                </c:pt>
                <c:pt idx="1444">
                  <c:v>8.0298719999999992</c:v>
                </c:pt>
                <c:pt idx="1445">
                  <c:v>8.0319889999999994</c:v>
                </c:pt>
                <c:pt idx="1446">
                  <c:v>8.0339150000000004</c:v>
                </c:pt>
                <c:pt idx="1447">
                  <c:v>8.0353849999999998</c:v>
                </c:pt>
                <c:pt idx="1448">
                  <c:v>8.0356020000000008</c:v>
                </c:pt>
                <c:pt idx="1449">
                  <c:v>8.0347220000000004</c:v>
                </c:pt>
                <c:pt idx="1450">
                  <c:v>8.0343490000000006</c:v>
                </c:pt>
                <c:pt idx="1451">
                  <c:v>8.0323499999999992</c:v>
                </c:pt>
                <c:pt idx="1452">
                  <c:v>8.0356419999999993</c:v>
                </c:pt>
                <c:pt idx="1453">
                  <c:v>8.0379950000000004</c:v>
                </c:pt>
                <c:pt idx="1454">
                  <c:v>8.0385259999999992</c:v>
                </c:pt>
                <c:pt idx="1455">
                  <c:v>8.0393650000000001</c:v>
                </c:pt>
                <c:pt idx="1456">
                  <c:v>8.0401260000000008</c:v>
                </c:pt>
                <c:pt idx="1457">
                  <c:v>8.0405080000000009</c:v>
                </c:pt>
                <c:pt idx="1458">
                  <c:v>8.0406200000000005</c:v>
                </c:pt>
                <c:pt idx="1459">
                  <c:v>8.0407159999999998</c:v>
                </c:pt>
                <c:pt idx="1460">
                  <c:v>8.0411859999999997</c:v>
                </c:pt>
                <c:pt idx="1461">
                  <c:v>8.0402699999999996</c:v>
                </c:pt>
                <c:pt idx="1462">
                  <c:v>8.0387970000000006</c:v>
                </c:pt>
                <c:pt idx="1463">
                  <c:v>8.0384200000000003</c:v>
                </c:pt>
                <c:pt idx="1464">
                  <c:v>8.0393340000000002</c:v>
                </c:pt>
                <c:pt idx="1465">
                  <c:v>8.0356419999999993</c:v>
                </c:pt>
                <c:pt idx="1466">
                  <c:v>8.037763</c:v>
                </c:pt>
                <c:pt idx="1467">
                  <c:v>8.0351859999999995</c:v>
                </c:pt>
                <c:pt idx="1468">
                  <c:v>8.0352099999999993</c:v>
                </c:pt>
                <c:pt idx="1469">
                  <c:v>8.0324240000000007</c:v>
                </c:pt>
                <c:pt idx="1470">
                  <c:v>8.0301960000000001</c:v>
                </c:pt>
                <c:pt idx="1471">
                  <c:v>8.0270100000000006</c:v>
                </c:pt>
                <c:pt idx="1472">
                  <c:v>8.0242710000000006</c:v>
                </c:pt>
                <c:pt idx="1473">
                  <c:v>8.0220369999999992</c:v>
                </c:pt>
                <c:pt idx="1474">
                  <c:v>8.0209949999999992</c:v>
                </c:pt>
                <c:pt idx="1475">
                  <c:v>8.0186050000000009</c:v>
                </c:pt>
                <c:pt idx="1476">
                  <c:v>8.0142209999999992</c:v>
                </c:pt>
                <c:pt idx="1477">
                  <c:v>8.0133639999999993</c:v>
                </c:pt>
                <c:pt idx="1478">
                  <c:v>8.0074299999999994</c:v>
                </c:pt>
                <c:pt idx="1479">
                  <c:v>8.0073650000000001</c:v>
                </c:pt>
                <c:pt idx="1480">
                  <c:v>8.0045610000000007</c:v>
                </c:pt>
                <c:pt idx="1481">
                  <c:v>8.0026659999999996</c:v>
                </c:pt>
                <c:pt idx="1482">
                  <c:v>8.0014540000000007</c:v>
                </c:pt>
                <c:pt idx="1483">
                  <c:v>7.9982899999999999</c:v>
                </c:pt>
                <c:pt idx="1484">
                  <c:v>7.9963170000000003</c:v>
                </c:pt>
                <c:pt idx="1485">
                  <c:v>7.9963389999999999</c:v>
                </c:pt>
                <c:pt idx="1486">
                  <c:v>7.9940850000000001</c:v>
                </c:pt>
                <c:pt idx="1487">
                  <c:v>7.9935960000000001</c:v>
                </c:pt>
                <c:pt idx="1488">
                  <c:v>7.9922589999999998</c:v>
                </c:pt>
                <c:pt idx="1489">
                  <c:v>7.9915430000000001</c:v>
                </c:pt>
                <c:pt idx="1490">
                  <c:v>7.9898160000000003</c:v>
                </c:pt>
                <c:pt idx="1491">
                  <c:v>7.9873529999999997</c:v>
                </c:pt>
                <c:pt idx="1492">
                  <c:v>7.9869190000000003</c:v>
                </c:pt>
                <c:pt idx="1493">
                  <c:v>7.9849139999999998</c:v>
                </c:pt>
                <c:pt idx="1494">
                  <c:v>7.9854209999999997</c:v>
                </c:pt>
                <c:pt idx="1495">
                  <c:v>7.9848059999999998</c:v>
                </c:pt>
                <c:pt idx="1496">
                  <c:v>7.9826439999999996</c:v>
                </c:pt>
                <c:pt idx="1497">
                  <c:v>7.9818910000000001</c:v>
                </c:pt>
                <c:pt idx="1498">
                  <c:v>7.9814259999999999</c:v>
                </c:pt>
                <c:pt idx="1499">
                  <c:v>7.9800009999999997</c:v>
                </c:pt>
                <c:pt idx="1500">
                  <c:v>7.979101</c:v>
                </c:pt>
                <c:pt idx="1501">
                  <c:v>7.9779359999999997</c:v>
                </c:pt>
                <c:pt idx="1502">
                  <c:v>7.9756919999999996</c:v>
                </c:pt>
                <c:pt idx="1503">
                  <c:v>7.9745350000000004</c:v>
                </c:pt>
                <c:pt idx="1504">
                  <c:v>7.9735969999999998</c:v>
                </c:pt>
                <c:pt idx="1505">
                  <c:v>7.972442</c:v>
                </c:pt>
                <c:pt idx="1506">
                  <c:v>7.9717690000000001</c:v>
                </c:pt>
                <c:pt idx="1507">
                  <c:v>7.9710640000000001</c:v>
                </c:pt>
                <c:pt idx="1508">
                  <c:v>7.9713849999999997</c:v>
                </c:pt>
                <c:pt idx="1509">
                  <c:v>7.9704839999999999</c:v>
                </c:pt>
                <c:pt idx="1510">
                  <c:v>7.9691190000000001</c:v>
                </c:pt>
                <c:pt idx="1511">
                  <c:v>7.9679760000000002</c:v>
                </c:pt>
                <c:pt idx="1512">
                  <c:v>7.96774</c:v>
                </c:pt>
                <c:pt idx="1513">
                  <c:v>7.9668700000000001</c:v>
                </c:pt>
                <c:pt idx="1514">
                  <c:v>7.9657369999999998</c:v>
                </c:pt>
                <c:pt idx="1515">
                  <c:v>7.9643660000000001</c:v>
                </c:pt>
                <c:pt idx="1516">
                  <c:v>7.9640430000000002</c:v>
                </c:pt>
                <c:pt idx="1517">
                  <c:v>7.9636199999999997</c:v>
                </c:pt>
                <c:pt idx="1518">
                  <c:v>7.9622919999999997</c:v>
                </c:pt>
                <c:pt idx="1519">
                  <c:v>7.9606079999999997</c:v>
                </c:pt>
                <c:pt idx="1520">
                  <c:v>7.9601870000000003</c:v>
                </c:pt>
                <c:pt idx="1521">
                  <c:v>7.9606789999999998</c:v>
                </c:pt>
                <c:pt idx="1522">
                  <c:v>7.9601199999999999</c:v>
                </c:pt>
                <c:pt idx="1523">
                  <c:v>7.9580820000000001</c:v>
                </c:pt>
                <c:pt idx="1524">
                  <c:v>7.9575670000000001</c:v>
                </c:pt>
                <c:pt idx="1525">
                  <c:v>7.95641</c:v>
                </c:pt>
                <c:pt idx="1526">
                  <c:v>7.9567750000000004</c:v>
                </c:pt>
                <c:pt idx="1527">
                  <c:v>7.9541029999999999</c:v>
                </c:pt>
                <c:pt idx="1528">
                  <c:v>7.9555129999999998</c:v>
                </c:pt>
                <c:pt idx="1529">
                  <c:v>7.9539929999999996</c:v>
                </c:pt>
                <c:pt idx="1530">
                  <c:v>7.9524559999999997</c:v>
                </c:pt>
                <c:pt idx="1531">
                  <c:v>7.9538880000000001</c:v>
                </c:pt>
                <c:pt idx="1532">
                  <c:v>7.952477</c:v>
                </c:pt>
                <c:pt idx="1533">
                  <c:v>7.9514100000000001</c:v>
                </c:pt>
                <c:pt idx="1534">
                  <c:v>7.9507329999999996</c:v>
                </c:pt>
                <c:pt idx="1535">
                  <c:v>7.9512549999999997</c:v>
                </c:pt>
                <c:pt idx="1536">
                  <c:v>7.9491259999999997</c:v>
                </c:pt>
                <c:pt idx="1537">
                  <c:v>7.9487300000000003</c:v>
                </c:pt>
                <c:pt idx="1538">
                  <c:v>7.9501660000000003</c:v>
                </c:pt>
                <c:pt idx="1539">
                  <c:v>7.9468009999999998</c:v>
                </c:pt>
                <c:pt idx="1540">
                  <c:v>7.9475259999999999</c:v>
                </c:pt>
                <c:pt idx="1541">
                  <c:v>7.9468719999999999</c:v>
                </c:pt>
                <c:pt idx="1542">
                  <c:v>7.9445189999999997</c:v>
                </c:pt>
                <c:pt idx="1543">
                  <c:v>7.9459540000000004</c:v>
                </c:pt>
                <c:pt idx="1544">
                  <c:v>7.9453490000000002</c:v>
                </c:pt>
                <c:pt idx="1545">
                  <c:v>7.9447159999999997</c:v>
                </c:pt>
                <c:pt idx="1546">
                  <c:v>7.94381</c:v>
                </c:pt>
                <c:pt idx="1547">
                  <c:v>7.9426209999999999</c:v>
                </c:pt>
                <c:pt idx="1548">
                  <c:v>7.9433530000000001</c:v>
                </c:pt>
                <c:pt idx="1549">
                  <c:v>7.9427349999999999</c:v>
                </c:pt>
                <c:pt idx="1550">
                  <c:v>7.9410990000000004</c:v>
                </c:pt>
                <c:pt idx="1551">
                  <c:v>7.9398879999999998</c:v>
                </c:pt>
                <c:pt idx="1552">
                  <c:v>7.9406819999999998</c:v>
                </c:pt>
                <c:pt idx="1553">
                  <c:v>7.9404680000000001</c:v>
                </c:pt>
                <c:pt idx="1554">
                  <c:v>7.9404669999999999</c:v>
                </c:pt>
                <c:pt idx="1555">
                  <c:v>7.9392630000000004</c:v>
                </c:pt>
                <c:pt idx="1556">
                  <c:v>7.9386219999999996</c:v>
                </c:pt>
                <c:pt idx="1557">
                  <c:v>7.9384639999999997</c:v>
                </c:pt>
                <c:pt idx="1558">
                  <c:v>7.9377649999999997</c:v>
                </c:pt>
                <c:pt idx="1559">
                  <c:v>7.9379280000000003</c:v>
                </c:pt>
                <c:pt idx="1560">
                  <c:v>7.9370570000000003</c:v>
                </c:pt>
                <c:pt idx="1561">
                  <c:v>7.9358219999999999</c:v>
                </c:pt>
                <c:pt idx="1562">
                  <c:v>7.9357300000000004</c:v>
                </c:pt>
                <c:pt idx="1563">
                  <c:v>7.9370250000000002</c:v>
                </c:pt>
                <c:pt idx="1564">
                  <c:v>7.9371029999999996</c:v>
                </c:pt>
                <c:pt idx="1565">
                  <c:v>7.9348479999999997</c:v>
                </c:pt>
                <c:pt idx="1566">
                  <c:v>7.9363869999999999</c:v>
                </c:pt>
                <c:pt idx="1567">
                  <c:v>7.933446</c:v>
                </c:pt>
                <c:pt idx="1568">
                  <c:v>7.9344260000000002</c:v>
                </c:pt>
                <c:pt idx="1569">
                  <c:v>7.9350209999999999</c:v>
                </c:pt>
                <c:pt idx="1570">
                  <c:v>7.9355840000000004</c:v>
                </c:pt>
                <c:pt idx="1571">
                  <c:v>7.9333210000000003</c:v>
                </c:pt>
                <c:pt idx="1572">
                  <c:v>7.9324310000000002</c:v>
                </c:pt>
                <c:pt idx="1573">
                  <c:v>7.9333049999999998</c:v>
                </c:pt>
                <c:pt idx="1574">
                  <c:v>7.9324380000000003</c:v>
                </c:pt>
                <c:pt idx="1575">
                  <c:v>7.9315879999999996</c:v>
                </c:pt>
                <c:pt idx="1576">
                  <c:v>7.931921</c:v>
                </c:pt>
                <c:pt idx="1577">
                  <c:v>7.9315629999999997</c:v>
                </c:pt>
                <c:pt idx="1578">
                  <c:v>7.9317460000000004</c:v>
                </c:pt>
                <c:pt idx="1579">
                  <c:v>7.9309900000000004</c:v>
                </c:pt>
                <c:pt idx="1580">
                  <c:v>7.9304690000000004</c:v>
                </c:pt>
                <c:pt idx="1581">
                  <c:v>7.9296480000000003</c:v>
                </c:pt>
                <c:pt idx="1582">
                  <c:v>7.9296689999999996</c:v>
                </c:pt>
                <c:pt idx="1583">
                  <c:v>7.9288619999999996</c:v>
                </c:pt>
                <c:pt idx="1584">
                  <c:v>7.9290430000000001</c:v>
                </c:pt>
                <c:pt idx="1585">
                  <c:v>7.9282820000000003</c:v>
                </c:pt>
                <c:pt idx="1586">
                  <c:v>7.9283349999999997</c:v>
                </c:pt>
                <c:pt idx="1587">
                  <c:v>7.9287799999999997</c:v>
                </c:pt>
                <c:pt idx="1588">
                  <c:v>7.9280330000000001</c:v>
                </c:pt>
                <c:pt idx="1589">
                  <c:v>7.9255740000000001</c:v>
                </c:pt>
                <c:pt idx="1590">
                  <c:v>7.9274719999999999</c:v>
                </c:pt>
                <c:pt idx="1591">
                  <c:v>7.9267399999999997</c:v>
                </c:pt>
                <c:pt idx="1592">
                  <c:v>7.9274610000000001</c:v>
                </c:pt>
                <c:pt idx="1593">
                  <c:v>7.9261309999999998</c:v>
                </c:pt>
                <c:pt idx="1594">
                  <c:v>7.9273230000000003</c:v>
                </c:pt>
                <c:pt idx="1595">
                  <c:v>7.9259579999999996</c:v>
                </c:pt>
                <c:pt idx="1596">
                  <c:v>7.9277420000000003</c:v>
                </c:pt>
                <c:pt idx="1597">
                  <c:v>7.9251120000000004</c:v>
                </c:pt>
                <c:pt idx="1598">
                  <c:v>7.9257239999999998</c:v>
                </c:pt>
                <c:pt idx="1599">
                  <c:v>7.9248209999999997</c:v>
                </c:pt>
                <c:pt idx="1600">
                  <c:v>7.9256950000000002</c:v>
                </c:pt>
                <c:pt idx="1601">
                  <c:v>7.9248779999999996</c:v>
                </c:pt>
                <c:pt idx="1602">
                  <c:v>7.923991</c:v>
                </c:pt>
                <c:pt idx="1603">
                  <c:v>7.9237539999999997</c:v>
                </c:pt>
                <c:pt idx="1604">
                  <c:v>7.9235379999999997</c:v>
                </c:pt>
                <c:pt idx="1605">
                  <c:v>7.9248710000000004</c:v>
                </c:pt>
                <c:pt idx="1606">
                  <c:v>7.9232699999999996</c:v>
                </c:pt>
                <c:pt idx="1607">
                  <c:v>7.9246980000000002</c:v>
                </c:pt>
                <c:pt idx="1608">
                  <c:v>7.9228110000000003</c:v>
                </c:pt>
                <c:pt idx="1609">
                  <c:v>7.9240700000000004</c:v>
                </c:pt>
                <c:pt idx="1610">
                  <c:v>7.9237890000000002</c:v>
                </c:pt>
                <c:pt idx="1611">
                  <c:v>7.9245780000000003</c:v>
                </c:pt>
                <c:pt idx="1612">
                  <c:v>7.9218760000000001</c:v>
                </c:pt>
                <c:pt idx="1613">
                  <c:v>7.9228490000000003</c:v>
                </c:pt>
                <c:pt idx="1614">
                  <c:v>7.923235</c:v>
                </c:pt>
                <c:pt idx="1615">
                  <c:v>7.923756</c:v>
                </c:pt>
                <c:pt idx="1616">
                  <c:v>7.9232620000000002</c:v>
                </c:pt>
                <c:pt idx="1617">
                  <c:v>7.9229019999999997</c:v>
                </c:pt>
                <c:pt idx="1618">
                  <c:v>7.9233960000000003</c:v>
                </c:pt>
                <c:pt idx="1619">
                  <c:v>7.9208499999999997</c:v>
                </c:pt>
                <c:pt idx="1620">
                  <c:v>7.9227939999999997</c:v>
                </c:pt>
                <c:pt idx="1621">
                  <c:v>7.9214399999999996</c:v>
                </c:pt>
                <c:pt idx="1622">
                  <c:v>7.9222789999999996</c:v>
                </c:pt>
                <c:pt idx="1623">
                  <c:v>7.9231889999999998</c:v>
                </c:pt>
                <c:pt idx="1624">
                  <c:v>7.9195570000000002</c:v>
                </c:pt>
                <c:pt idx="1625">
                  <c:v>7.9247379999999996</c:v>
                </c:pt>
                <c:pt idx="1626">
                  <c:v>7.9252760000000002</c:v>
                </c:pt>
                <c:pt idx="1627">
                  <c:v>7.930796</c:v>
                </c:pt>
                <c:pt idx="1628">
                  <c:v>7.9299280000000003</c:v>
                </c:pt>
                <c:pt idx="1629">
                  <c:v>7.933751</c:v>
                </c:pt>
                <c:pt idx="1630">
                  <c:v>7.9358940000000002</c:v>
                </c:pt>
                <c:pt idx="1631">
                  <c:v>7.9366110000000001</c:v>
                </c:pt>
                <c:pt idx="1632">
                  <c:v>7.9385529999999997</c:v>
                </c:pt>
                <c:pt idx="1633">
                  <c:v>7.9389849999999997</c:v>
                </c:pt>
                <c:pt idx="1634">
                  <c:v>7.9392310000000004</c:v>
                </c:pt>
                <c:pt idx="1635">
                  <c:v>7.9394280000000004</c:v>
                </c:pt>
                <c:pt idx="1636">
                  <c:v>7.9389070000000004</c:v>
                </c:pt>
                <c:pt idx="1637">
                  <c:v>7.9388880000000004</c:v>
                </c:pt>
                <c:pt idx="1638">
                  <c:v>7.9398160000000004</c:v>
                </c:pt>
                <c:pt idx="1639">
                  <c:v>7.9405349999999997</c:v>
                </c:pt>
                <c:pt idx="1640">
                  <c:v>7.9411350000000001</c:v>
                </c:pt>
                <c:pt idx="1641">
                  <c:v>7.9417790000000004</c:v>
                </c:pt>
                <c:pt idx="1642">
                  <c:v>7.9421090000000003</c:v>
                </c:pt>
                <c:pt idx="1643">
                  <c:v>7.943308</c:v>
                </c:pt>
                <c:pt idx="1644">
                  <c:v>7.9440109999999997</c:v>
                </c:pt>
                <c:pt idx="1645">
                  <c:v>7.9454029999999998</c:v>
                </c:pt>
                <c:pt idx="1646">
                  <c:v>7.9464730000000001</c:v>
                </c:pt>
                <c:pt idx="1647">
                  <c:v>7.947292</c:v>
                </c:pt>
                <c:pt idx="1648">
                  <c:v>7.9480750000000002</c:v>
                </c:pt>
                <c:pt idx="1649">
                  <c:v>7.9483519999999999</c:v>
                </c:pt>
                <c:pt idx="1650">
                  <c:v>7.9499810000000002</c:v>
                </c:pt>
                <c:pt idx="1651">
                  <c:v>7.9508989999999997</c:v>
                </c:pt>
                <c:pt idx="1652">
                  <c:v>7.9504020000000004</c:v>
                </c:pt>
                <c:pt idx="1653">
                  <c:v>7.9521420000000003</c:v>
                </c:pt>
                <c:pt idx="1654">
                  <c:v>7.954313</c:v>
                </c:pt>
                <c:pt idx="1655">
                  <c:v>7.9548439999999996</c:v>
                </c:pt>
                <c:pt idx="1656">
                  <c:v>7.955578</c:v>
                </c:pt>
                <c:pt idx="1657">
                  <c:v>7.9562980000000003</c:v>
                </c:pt>
                <c:pt idx="1658">
                  <c:v>7.9568409999999998</c:v>
                </c:pt>
                <c:pt idx="1659">
                  <c:v>7.9582259999999998</c:v>
                </c:pt>
                <c:pt idx="1660">
                  <c:v>7.9585889999999999</c:v>
                </c:pt>
                <c:pt idx="1661">
                  <c:v>7.958907</c:v>
                </c:pt>
                <c:pt idx="1662">
                  <c:v>7.9609050000000003</c:v>
                </c:pt>
                <c:pt idx="1663">
                  <c:v>7.9590370000000004</c:v>
                </c:pt>
                <c:pt idx="1664">
                  <c:v>7.9629649999999996</c:v>
                </c:pt>
                <c:pt idx="1665">
                  <c:v>7.962453</c:v>
                </c:pt>
                <c:pt idx="1666">
                  <c:v>7.9650999999999996</c:v>
                </c:pt>
                <c:pt idx="1667">
                  <c:v>7.9664390000000003</c:v>
                </c:pt>
                <c:pt idx="1668">
                  <c:v>7.967098</c:v>
                </c:pt>
                <c:pt idx="1669">
                  <c:v>7.9671250000000002</c:v>
                </c:pt>
                <c:pt idx="1670">
                  <c:v>7.9678100000000001</c:v>
                </c:pt>
                <c:pt idx="1671">
                  <c:v>7.9692759999999998</c:v>
                </c:pt>
                <c:pt idx="1672">
                  <c:v>7.9707119999999998</c:v>
                </c:pt>
                <c:pt idx="1673">
                  <c:v>7.9705089999999998</c:v>
                </c:pt>
                <c:pt idx="1674">
                  <c:v>7.9712569999999996</c:v>
                </c:pt>
                <c:pt idx="1675">
                  <c:v>7.9712360000000002</c:v>
                </c:pt>
                <c:pt idx="1676">
                  <c:v>7.9728830000000004</c:v>
                </c:pt>
                <c:pt idx="1677">
                  <c:v>7.973681</c:v>
                </c:pt>
                <c:pt idx="1678">
                  <c:v>7.9751719999999997</c:v>
                </c:pt>
                <c:pt idx="1679">
                  <c:v>7.975727</c:v>
                </c:pt>
                <c:pt idx="1680">
                  <c:v>7.9766820000000003</c:v>
                </c:pt>
                <c:pt idx="1681">
                  <c:v>7.9769899999999998</c:v>
                </c:pt>
                <c:pt idx="1682">
                  <c:v>7.9775419999999997</c:v>
                </c:pt>
                <c:pt idx="1683">
                  <c:v>7.9787470000000003</c:v>
                </c:pt>
                <c:pt idx="1684">
                  <c:v>7.977563</c:v>
                </c:pt>
                <c:pt idx="1685">
                  <c:v>7.9807230000000002</c:v>
                </c:pt>
                <c:pt idx="1686">
                  <c:v>7.9821289999999996</c:v>
                </c:pt>
                <c:pt idx="1687">
                  <c:v>7.9815269999999998</c:v>
                </c:pt>
                <c:pt idx="1688">
                  <c:v>7.9827719999999998</c:v>
                </c:pt>
                <c:pt idx="1689">
                  <c:v>7.9819800000000001</c:v>
                </c:pt>
                <c:pt idx="1690">
                  <c:v>7.9814299999999996</c:v>
                </c:pt>
                <c:pt idx="1691">
                  <c:v>7.9835719999999997</c:v>
                </c:pt>
                <c:pt idx="1692">
                  <c:v>7.9849230000000002</c:v>
                </c:pt>
                <c:pt idx="1693">
                  <c:v>7.9856619999999996</c:v>
                </c:pt>
                <c:pt idx="1694">
                  <c:v>7.9861529999999998</c:v>
                </c:pt>
                <c:pt idx="1695">
                  <c:v>7.9881000000000002</c:v>
                </c:pt>
                <c:pt idx="1696">
                  <c:v>7.9880789999999999</c:v>
                </c:pt>
                <c:pt idx="1697">
                  <c:v>7.9890230000000004</c:v>
                </c:pt>
                <c:pt idx="1698">
                  <c:v>7.99038</c:v>
                </c:pt>
                <c:pt idx="1699">
                  <c:v>7.9913499999999997</c:v>
                </c:pt>
                <c:pt idx="1700">
                  <c:v>7.991886</c:v>
                </c:pt>
                <c:pt idx="1701">
                  <c:v>7.9917160000000003</c:v>
                </c:pt>
                <c:pt idx="1702">
                  <c:v>7.9942580000000003</c:v>
                </c:pt>
                <c:pt idx="1703">
                  <c:v>7.9944189999999997</c:v>
                </c:pt>
                <c:pt idx="1704">
                  <c:v>7.9943299999999997</c:v>
                </c:pt>
                <c:pt idx="1705">
                  <c:v>7.9949370000000002</c:v>
                </c:pt>
                <c:pt idx="1706">
                  <c:v>7.9961219999999997</c:v>
                </c:pt>
                <c:pt idx="1707">
                  <c:v>7.9971370000000004</c:v>
                </c:pt>
                <c:pt idx="1708">
                  <c:v>7.9965080000000004</c:v>
                </c:pt>
                <c:pt idx="1709">
                  <c:v>7.9983269999999997</c:v>
                </c:pt>
                <c:pt idx="1710">
                  <c:v>7.998081</c:v>
                </c:pt>
                <c:pt idx="1711">
                  <c:v>7.9987110000000001</c:v>
                </c:pt>
                <c:pt idx="1712">
                  <c:v>7.9992010000000002</c:v>
                </c:pt>
                <c:pt idx="1713">
                  <c:v>8.0006590000000006</c:v>
                </c:pt>
                <c:pt idx="1714">
                  <c:v>8.0031230000000004</c:v>
                </c:pt>
                <c:pt idx="1715">
                  <c:v>8.0033220000000007</c:v>
                </c:pt>
                <c:pt idx="1716">
                  <c:v>8.0026790000000005</c:v>
                </c:pt>
                <c:pt idx="1717">
                  <c:v>8.0026770000000003</c:v>
                </c:pt>
                <c:pt idx="1718">
                  <c:v>8.0039189999999998</c:v>
                </c:pt>
                <c:pt idx="1719">
                  <c:v>8.004448</c:v>
                </c:pt>
                <c:pt idx="1720">
                  <c:v>8.0042100000000005</c:v>
                </c:pt>
                <c:pt idx="1721">
                  <c:v>8.0046459999999993</c:v>
                </c:pt>
                <c:pt idx="1722">
                  <c:v>8.0063639999999996</c:v>
                </c:pt>
                <c:pt idx="1723">
                  <c:v>8.0050070000000009</c:v>
                </c:pt>
                <c:pt idx="1724">
                  <c:v>8.0072939999999999</c:v>
                </c:pt>
                <c:pt idx="1725">
                  <c:v>8.0073460000000001</c:v>
                </c:pt>
                <c:pt idx="1726">
                  <c:v>8.0057810000000007</c:v>
                </c:pt>
                <c:pt idx="1727">
                  <c:v>8.0065709999999992</c:v>
                </c:pt>
                <c:pt idx="1728">
                  <c:v>8.0072510000000001</c:v>
                </c:pt>
                <c:pt idx="1729">
                  <c:v>8.0094259999999995</c:v>
                </c:pt>
                <c:pt idx="1730">
                  <c:v>8.0100630000000006</c:v>
                </c:pt>
                <c:pt idx="1731">
                  <c:v>8.0088419999999996</c:v>
                </c:pt>
                <c:pt idx="1732">
                  <c:v>8.0107219999999995</c:v>
                </c:pt>
                <c:pt idx="1733">
                  <c:v>8.0135260000000006</c:v>
                </c:pt>
                <c:pt idx="1734">
                  <c:v>8.0151789999999998</c:v>
                </c:pt>
                <c:pt idx="1735">
                  <c:v>8.0161339999999992</c:v>
                </c:pt>
                <c:pt idx="1736">
                  <c:v>8.0162030000000009</c:v>
                </c:pt>
                <c:pt idx="1737">
                  <c:v>8.0165009999999999</c:v>
                </c:pt>
                <c:pt idx="1738">
                  <c:v>8.0169809999999995</c:v>
                </c:pt>
                <c:pt idx="1739">
                  <c:v>8.016743</c:v>
                </c:pt>
                <c:pt idx="1740">
                  <c:v>8.0170890000000004</c:v>
                </c:pt>
                <c:pt idx="1741">
                  <c:v>8.0181380000000004</c:v>
                </c:pt>
                <c:pt idx="1742">
                  <c:v>8.0153839999999992</c:v>
                </c:pt>
                <c:pt idx="1743">
                  <c:v>8.0182160000000007</c:v>
                </c:pt>
                <c:pt idx="1744">
                  <c:v>8.0176599999999993</c:v>
                </c:pt>
                <c:pt idx="1745">
                  <c:v>8.0178879999999992</c:v>
                </c:pt>
                <c:pt idx="1746">
                  <c:v>8.0183239999999998</c:v>
                </c:pt>
                <c:pt idx="1747">
                  <c:v>8.0168660000000003</c:v>
                </c:pt>
                <c:pt idx="1748">
                  <c:v>8.0155340000000006</c:v>
                </c:pt>
                <c:pt idx="1749">
                  <c:v>8.0147960000000005</c:v>
                </c:pt>
                <c:pt idx="1750">
                  <c:v>8.015549</c:v>
                </c:pt>
                <c:pt idx="1751">
                  <c:v>8.0168870000000005</c:v>
                </c:pt>
                <c:pt idx="1752">
                  <c:v>8.0162800000000001</c:v>
                </c:pt>
                <c:pt idx="1753">
                  <c:v>8.0148259999999993</c:v>
                </c:pt>
                <c:pt idx="1754">
                  <c:v>8.0140410000000006</c:v>
                </c:pt>
                <c:pt idx="1755">
                  <c:v>8.0098319999999994</c:v>
                </c:pt>
                <c:pt idx="1756">
                  <c:v>8.0107660000000003</c:v>
                </c:pt>
                <c:pt idx="1757">
                  <c:v>8.0093209999999999</c:v>
                </c:pt>
                <c:pt idx="1758">
                  <c:v>8.0072510000000001</c:v>
                </c:pt>
                <c:pt idx="1759">
                  <c:v>8.0069859999999995</c:v>
                </c:pt>
                <c:pt idx="1760">
                  <c:v>8.0062929999999994</c:v>
                </c:pt>
                <c:pt idx="1761">
                  <c:v>8.0053929999999998</c:v>
                </c:pt>
                <c:pt idx="1762">
                  <c:v>8.0020539999999993</c:v>
                </c:pt>
                <c:pt idx="1763">
                  <c:v>7.9978590000000001</c:v>
                </c:pt>
                <c:pt idx="1764">
                  <c:v>7.9986750000000004</c:v>
                </c:pt>
                <c:pt idx="1765">
                  <c:v>7.9949700000000004</c:v>
                </c:pt>
                <c:pt idx="1766">
                  <c:v>7.9923400000000004</c:v>
                </c:pt>
                <c:pt idx="1767">
                  <c:v>7.9891129999999997</c:v>
                </c:pt>
                <c:pt idx="1768">
                  <c:v>7.9876969999999998</c:v>
                </c:pt>
                <c:pt idx="1769">
                  <c:v>7.9867210000000002</c:v>
                </c:pt>
                <c:pt idx="1770">
                  <c:v>7.9837680000000004</c:v>
                </c:pt>
                <c:pt idx="1771">
                  <c:v>7.9829129999999999</c:v>
                </c:pt>
                <c:pt idx="1772">
                  <c:v>7.9805780000000004</c:v>
                </c:pt>
                <c:pt idx="1773">
                  <c:v>7.9788350000000001</c:v>
                </c:pt>
                <c:pt idx="1774">
                  <c:v>7.9776610000000003</c:v>
                </c:pt>
                <c:pt idx="1775">
                  <c:v>7.9766969999999997</c:v>
                </c:pt>
                <c:pt idx="1776">
                  <c:v>7.9758839999999998</c:v>
                </c:pt>
                <c:pt idx="1777">
                  <c:v>7.9757360000000004</c:v>
                </c:pt>
                <c:pt idx="1778">
                  <c:v>7.9744070000000002</c:v>
                </c:pt>
                <c:pt idx="1779">
                  <c:v>7.9717779999999996</c:v>
                </c:pt>
                <c:pt idx="1780">
                  <c:v>7.9707480000000004</c:v>
                </c:pt>
                <c:pt idx="1781">
                  <c:v>7.9706169999999998</c:v>
                </c:pt>
                <c:pt idx="1782">
                  <c:v>7.969042</c:v>
                </c:pt>
                <c:pt idx="1783">
                  <c:v>7.9691260000000002</c:v>
                </c:pt>
                <c:pt idx="1784">
                  <c:v>7.9690289999999999</c:v>
                </c:pt>
                <c:pt idx="1785">
                  <c:v>7.9670319999999997</c:v>
                </c:pt>
                <c:pt idx="1786">
                  <c:v>7.9660469999999997</c:v>
                </c:pt>
                <c:pt idx="1787">
                  <c:v>7.9669759999999998</c:v>
                </c:pt>
                <c:pt idx="1788">
                  <c:v>7.9645260000000002</c:v>
                </c:pt>
                <c:pt idx="1789">
                  <c:v>7.9636649999999998</c:v>
                </c:pt>
                <c:pt idx="1790">
                  <c:v>7.9642949999999999</c:v>
                </c:pt>
                <c:pt idx="1791">
                  <c:v>7.9623949999999999</c:v>
                </c:pt>
                <c:pt idx="1792">
                  <c:v>7.9609180000000004</c:v>
                </c:pt>
                <c:pt idx="1793">
                  <c:v>7.9601350000000002</c:v>
                </c:pt>
                <c:pt idx="1794">
                  <c:v>7.9588809999999999</c:v>
                </c:pt>
                <c:pt idx="1795">
                  <c:v>7.9588840000000003</c:v>
                </c:pt>
                <c:pt idx="1796">
                  <c:v>7.9583570000000003</c:v>
                </c:pt>
                <c:pt idx="1797">
                  <c:v>7.9582069999999998</c:v>
                </c:pt>
                <c:pt idx="1798">
                  <c:v>7.9585179999999998</c:v>
                </c:pt>
                <c:pt idx="1799">
                  <c:v>7.9575370000000003</c:v>
                </c:pt>
                <c:pt idx="1800">
                  <c:v>7.9569210000000004</c:v>
                </c:pt>
                <c:pt idx="1801">
                  <c:v>7.9568110000000001</c:v>
                </c:pt>
                <c:pt idx="1802">
                  <c:v>7.9546939999999999</c:v>
                </c:pt>
                <c:pt idx="1803">
                  <c:v>7.9542010000000003</c:v>
                </c:pt>
                <c:pt idx="1804">
                  <c:v>7.9537659999999999</c:v>
                </c:pt>
                <c:pt idx="1805">
                  <c:v>7.9536389999999999</c:v>
                </c:pt>
                <c:pt idx="1806">
                  <c:v>7.9528309999999998</c:v>
                </c:pt>
                <c:pt idx="1807">
                  <c:v>7.9527000000000001</c:v>
                </c:pt>
                <c:pt idx="1808">
                  <c:v>7.9529399999999999</c:v>
                </c:pt>
                <c:pt idx="1809">
                  <c:v>7.9480969999999997</c:v>
                </c:pt>
                <c:pt idx="1810">
                  <c:v>7.950075</c:v>
                </c:pt>
                <c:pt idx="1811">
                  <c:v>7.9498610000000003</c:v>
                </c:pt>
                <c:pt idx="1812">
                  <c:v>7.9500479999999998</c:v>
                </c:pt>
                <c:pt idx="1813">
                  <c:v>7.9492609999999999</c:v>
                </c:pt>
                <c:pt idx="1814">
                  <c:v>7.9475439999999997</c:v>
                </c:pt>
                <c:pt idx="1815">
                  <c:v>7.9485970000000004</c:v>
                </c:pt>
                <c:pt idx="1816">
                  <c:v>7.9469789999999998</c:v>
                </c:pt>
                <c:pt idx="1817">
                  <c:v>7.9453110000000002</c:v>
                </c:pt>
                <c:pt idx="1818">
                  <c:v>7.9445569999999996</c:v>
                </c:pt>
                <c:pt idx="1819">
                  <c:v>7.9444819999999998</c:v>
                </c:pt>
                <c:pt idx="1820">
                  <c:v>7.9452569999999998</c:v>
                </c:pt>
                <c:pt idx="1821">
                  <c:v>7.9433619999999996</c:v>
                </c:pt>
                <c:pt idx="1822">
                  <c:v>7.9410800000000004</c:v>
                </c:pt>
                <c:pt idx="1823">
                  <c:v>7.9417960000000001</c:v>
                </c:pt>
                <c:pt idx="1824">
                  <c:v>7.941249</c:v>
                </c:pt>
                <c:pt idx="1825">
                  <c:v>7.9404810000000001</c:v>
                </c:pt>
                <c:pt idx="1826">
                  <c:v>7.9404190000000003</c:v>
                </c:pt>
                <c:pt idx="1827">
                  <c:v>7.9398039999999996</c:v>
                </c:pt>
                <c:pt idx="1828">
                  <c:v>7.9397029999999997</c:v>
                </c:pt>
                <c:pt idx="1829">
                  <c:v>7.9392230000000001</c:v>
                </c:pt>
                <c:pt idx="1830">
                  <c:v>7.9363039999999998</c:v>
                </c:pt>
                <c:pt idx="1831">
                  <c:v>7.9375020000000003</c:v>
                </c:pt>
                <c:pt idx="1832">
                  <c:v>7.938231</c:v>
                </c:pt>
                <c:pt idx="1833">
                  <c:v>7.9371520000000002</c:v>
                </c:pt>
                <c:pt idx="1834">
                  <c:v>7.9377129999999996</c:v>
                </c:pt>
                <c:pt idx="1835">
                  <c:v>7.9358750000000002</c:v>
                </c:pt>
                <c:pt idx="1836">
                  <c:v>7.9356109999999997</c:v>
                </c:pt>
                <c:pt idx="1837">
                  <c:v>7.9341549999999996</c:v>
                </c:pt>
                <c:pt idx="1838">
                  <c:v>7.9363060000000001</c:v>
                </c:pt>
                <c:pt idx="1839">
                  <c:v>7.9357259999999998</c:v>
                </c:pt>
                <c:pt idx="1840">
                  <c:v>7.9356929999999997</c:v>
                </c:pt>
                <c:pt idx="1841">
                  <c:v>7.9344289999999997</c:v>
                </c:pt>
                <c:pt idx="1842">
                  <c:v>7.9350399999999999</c:v>
                </c:pt>
                <c:pt idx="1843">
                  <c:v>7.9341910000000002</c:v>
                </c:pt>
                <c:pt idx="1844">
                  <c:v>7.9325270000000003</c:v>
                </c:pt>
                <c:pt idx="1845">
                  <c:v>7.9315619999999996</c:v>
                </c:pt>
                <c:pt idx="1846">
                  <c:v>7.9324760000000003</c:v>
                </c:pt>
                <c:pt idx="1847">
                  <c:v>7.9328940000000001</c:v>
                </c:pt>
                <c:pt idx="1848">
                  <c:v>7.9301789999999999</c:v>
                </c:pt>
                <c:pt idx="1849">
                  <c:v>7.9290500000000002</c:v>
                </c:pt>
                <c:pt idx="1850">
                  <c:v>7.9309310000000002</c:v>
                </c:pt>
                <c:pt idx="1851">
                  <c:v>7.9315749999999996</c:v>
                </c:pt>
                <c:pt idx="1852">
                  <c:v>7.9307290000000004</c:v>
                </c:pt>
                <c:pt idx="1853">
                  <c:v>7.9307619999999996</c:v>
                </c:pt>
                <c:pt idx="1854">
                  <c:v>7.9296730000000002</c:v>
                </c:pt>
                <c:pt idx="1855">
                  <c:v>7.9280920000000004</c:v>
                </c:pt>
                <c:pt idx="1856">
                  <c:v>7.9310109999999998</c:v>
                </c:pt>
                <c:pt idx="1857">
                  <c:v>7.9294589999999996</c:v>
                </c:pt>
                <c:pt idx="1858">
                  <c:v>7.9311429999999996</c:v>
                </c:pt>
                <c:pt idx="1859">
                  <c:v>7.9303920000000003</c:v>
                </c:pt>
                <c:pt idx="1860">
                  <c:v>7.9279799999999998</c:v>
                </c:pt>
                <c:pt idx="1861">
                  <c:v>7.9289189999999996</c:v>
                </c:pt>
                <c:pt idx="1862">
                  <c:v>7.926177</c:v>
                </c:pt>
                <c:pt idx="1863">
                  <c:v>7.9282300000000001</c:v>
                </c:pt>
                <c:pt idx="1864">
                  <c:v>7.9269259999999999</c:v>
                </c:pt>
                <c:pt idx="1865">
                  <c:v>7.9262870000000003</c:v>
                </c:pt>
                <c:pt idx="1866">
                  <c:v>7.9262410000000001</c:v>
                </c:pt>
                <c:pt idx="1867">
                  <c:v>7.9262249999999996</c:v>
                </c:pt>
                <c:pt idx="1868">
                  <c:v>7.9254670000000003</c:v>
                </c:pt>
                <c:pt idx="1869">
                  <c:v>7.9249580000000002</c:v>
                </c:pt>
                <c:pt idx="1870">
                  <c:v>7.9261309999999998</c:v>
                </c:pt>
                <c:pt idx="1871">
                  <c:v>7.9261540000000004</c:v>
                </c:pt>
                <c:pt idx="1872">
                  <c:v>7.9263709999999996</c:v>
                </c:pt>
                <c:pt idx="1873">
                  <c:v>7.9253939999999998</c:v>
                </c:pt>
                <c:pt idx="1874">
                  <c:v>7.9255560000000003</c:v>
                </c:pt>
                <c:pt idx="1875">
                  <c:v>7.9269369999999997</c:v>
                </c:pt>
                <c:pt idx="1876">
                  <c:v>7.9238309999999998</c:v>
                </c:pt>
                <c:pt idx="1877">
                  <c:v>7.9241840000000003</c:v>
                </c:pt>
                <c:pt idx="1878">
                  <c:v>7.9240219999999999</c:v>
                </c:pt>
                <c:pt idx="1879">
                  <c:v>7.9235939999999996</c:v>
                </c:pt>
                <c:pt idx="1880">
                  <c:v>7.923584</c:v>
                </c:pt>
                <c:pt idx="1881">
                  <c:v>7.9227759999999998</c:v>
                </c:pt>
                <c:pt idx="1882">
                  <c:v>7.920909</c:v>
                </c:pt>
                <c:pt idx="1883">
                  <c:v>7.9227639999999999</c:v>
                </c:pt>
                <c:pt idx="1884">
                  <c:v>7.9241739999999998</c:v>
                </c:pt>
                <c:pt idx="1885">
                  <c:v>7.9223559999999997</c:v>
                </c:pt>
                <c:pt idx="1886">
                  <c:v>7.923578</c:v>
                </c:pt>
                <c:pt idx="1887">
                  <c:v>7.9207260000000002</c:v>
                </c:pt>
                <c:pt idx="1888">
                  <c:v>7.9221630000000003</c:v>
                </c:pt>
                <c:pt idx="1889">
                  <c:v>7.9221469999999998</c:v>
                </c:pt>
                <c:pt idx="1890">
                  <c:v>7.9206149999999997</c:v>
                </c:pt>
                <c:pt idx="1891">
                  <c:v>7.9221019999999998</c:v>
                </c:pt>
                <c:pt idx="1892">
                  <c:v>7.9215540000000004</c:v>
                </c:pt>
                <c:pt idx="1893">
                  <c:v>7.9218419999999998</c:v>
                </c:pt>
                <c:pt idx="1894">
                  <c:v>7.9213849999999999</c:v>
                </c:pt>
                <c:pt idx="1895">
                  <c:v>7.9206060000000003</c:v>
                </c:pt>
                <c:pt idx="1896">
                  <c:v>7.9193319999999998</c:v>
                </c:pt>
                <c:pt idx="1897">
                  <c:v>7.9196460000000002</c:v>
                </c:pt>
                <c:pt idx="1898">
                  <c:v>7.9200939999999997</c:v>
                </c:pt>
                <c:pt idx="1899">
                  <c:v>7.9211859999999996</c:v>
                </c:pt>
                <c:pt idx="1900">
                  <c:v>7.9207700000000001</c:v>
                </c:pt>
                <c:pt idx="1901">
                  <c:v>7.919829</c:v>
                </c:pt>
                <c:pt idx="1902">
                  <c:v>7.9194250000000004</c:v>
                </c:pt>
                <c:pt idx="1903">
                  <c:v>7.918488</c:v>
                </c:pt>
                <c:pt idx="1904">
                  <c:v>7.9195149999999996</c:v>
                </c:pt>
                <c:pt idx="1905">
                  <c:v>7.9190110000000002</c:v>
                </c:pt>
                <c:pt idx="1906">
                  <c:v>7.9194230000000001</c:v>
                </c:pt>
                <c:pt idx="1907">
                  <c:v>7.919359</c:v>
                </c:pt>
                <c:pt idx="1908">
                  <c:v>7.918418</c:v>
                </c:pt>
                <c:pt idx="1909">
                  <c:v>7.9181790000000003</c:v>
                </c:pt>
                <c:pt idx="1910">
                  <c:v>7.9181460000000001</c:v>
                </c:pt>
                <c:pt idx="1911">
                  <c:v>7.9186769999999997</c:v>
                </c:pt>
                <c:pt idx="1912">
                  <c:v>7.916893</c:v>
                </c:pt>
                <c:pt idx="1913">
                  <c:v>7.9190209999999999</c:v>
                </c:pt>
                <c:pt idx="1914">
                  <c:v>7.9214989999999998</c:v>
                </c:pt>
                <c:pt idx="1915">
                  <c:v>7.9256739999999999</c:v>
                </c:pt>
                <c:pt idx="1916">
                  <c:v>7.926158</c:v>
                </c:pt>
                <c:pt idx="1917">
                  <c:v>7.9295010000000001</c:v>
                </c:pt>
                <c:pt idx="1918">
                  <c:v>7.9303160000000004</c:v>
                </c:pt>
                <c:pt idx="1919">
                  <c:v>7.929888</c:v>
                </c:pt>
                <c:pt idx="1920">
                  <c:v>7.9318520000000001</c:v>
                </c:pt>
                <c:pt idx="1921">
                  <c:v>7.9343599999999999</c:v>
                </c:pt>
                <c:pt idx="1922">
                  <c:v>7.9325270000000003</c:v>
                </c:pt>
                <c:pt idx="1923">
                  <c:v>7.9336970000000004</c:v>
                </c:pt>
                <c:pt idx="1924">
                  <c:v>7.9355500000000001</c:v>
                </c:pt>
                <c:pt idx="1925">
                  <c:v>7.9358740000000001</c:v>
                </c:pt>
                <c:pt idx="1926">
                  <c:v>7.9371039999999997</c:v>
                </c:pt>
                <c:pt idx="1927">
                  <c:v>7.9370950000000002</c:v>
                </c:pt>
                <c:pt idx="1928">
                  <c:v>7.9390270000000003</c:v>
                </c:pt>
                <c:pt idx="1929">
                  <c:v>7.9400729999999999</c:v>
                </c:pt>
                <c:pt idx="1930">
                  <c:v>7.9391360000000004</c:v>
                </c:pt>
                <c:pt idx="1931">
                  <c:v>7.9405039999999998</c:v>
                </c:pt>
                <c:pt idx="1932">
                  <c:v>7.941198</c:v>
                </c:pt>
                <c:pt idx="1933">
                  <c:v>7.9417020000000003</c:v>
                </c:pt>
                <c:pt idx="1934">
                  <c:v>7.9439200000000003</c:v>
                </c:pt>
                <c:pt idx="1935">
                  <c:v>7.9444309999999998</c:v>
                </c:pt>
                <c:pt idx="1936">
                  <c:v>7.9466210000000004</c:v>
                </c:pt>
                <c:pt idx="1937">
                  <c:v>7.9475990000000003</c:v>
                </c:pt>
                <c:pt idx="1938">
                  <c:v>7.9472379999999996</c:v>
                </c:pt>
                <c:pt idx="1939">
                  <c:v>7.9484870000000001</c:v>
                </c:pt>
                <c:pt idx="1940">
                  <c:v>7.9494249999999997</c:v>
                </c:pt>
                <c:pt idx="1941">
                  <c:v>7.9490769999999999</c:v>
                </c:pt>
                <c:pt idx="1942">
                  <c:v>7.9520030000000004</c:v>
                </c:pt>
                <c:pt idx="1943">
                  <c:v>7.9520999999999997</c:v>
                </c:pt>
                <c:pt idx="1944">
                  <c:v>7.9540600000000001</c:v>
                </c:pt>
                <c:pt idx="1945">
                  <c:v>7.9548480000000001</c:v>
                </c:pt>
                <c:pt idx="1946">
                  <c:v>7.9550169999999998</c:v>
                </c:pt>
                <c:pt idx="1947">
                  <c:v>7.9556399999999998</c:v>
                </c:pt>
                <c:pt idx="1948">
                  <c:v>7.9552360000000002</c:v>
                </c:pt>
                <c:pt idx="1949">
                  <c:v>7.9579339999999998</c:v>
                </c:pt>
                <c:pt idx="1950">
                  <c:v>7.9594670000000001</c:v>
                </c:pt>
                <c:pt idx="1951">
                  <c:v>7.958831</c:v>
                </c:pt>
                <c:pt idx="1952">
                  <c:v>7.9594740000000002</c:v>
                </c:pt>
                <c:pt idx="1953">
                  <c:v>7.9620889999999997</c:v>
                </c:pt>
                <c:pt idx="1954">
                  <c:v>7.9635990000000003</c:v>
                </c:pt>
                <c:pt idx="1955">
                  <c:v>7.9633250000000002</c:v>
                </c:pt>
                <c:pt idx="1956">
                  <c:v>7.964016</c:v>
                </c:pt>
                <c:pt idx="1957">
                  <c:v>7.962523</c:v>
                </c:pt>
                <c:pt idx="1958">
                  <c:v>7.9649590000000003</c:v>
                </c:pt>
                <c:pt idx="1959">
                  <c:v>7.9657429999999998</c:v>
                </c:pt>
                <c:pt idx="1960">
                  <c:v>7.9650999999999996</c:v>
                </c:pt>
                <c:pt idx="1961">
                  <c:v>7.9683780000000004</c:v>
                </c:pt>
                <c:pt idx="1962">
                  <c:v>7.9675969999999996</c:v>
                </c:pt>
                <c:pt idx="1963">
                  <c:v>7.9690250000000002</c:v>
                </c:pt>
                <c:pt idx="1964">
                  <c:v>7.9712550000000002</c:v>
                </c:pt>
                <c:pt idx="1965">
                  <c:v>7.9692350000000003</c:v>
                </c:pt>
                <c:pt idx="1966">
                  <c:v>7.9722949999999999</c:v>
                </c:pt>
                <c:pt idx="1967">
                  <c:v>7.9716250000000004</c:v>
                </c:pt>
                <c:pt idx="1968">
                  <c:v>7.9713919999999998</c:v>
                </c:pt>
                <c:pt idx="1969">
                  <c:v>7.9751409999999998</c:v>
                </c:pt>
                <c:pt idx="1970">
                  <c:v>7.976394</c:v>
                </c:pt>
                <c:pt idx="1971">
                  <c:v>7.9767099999999997</c:v>
                </c:pt>
                <c:pt idx="1972">
                  <c:v>7.9779369999999998</c:v>
                </c:pt>
                <c:pt idx="1973">
                  <c:v>7.9754170000000002</c:v>
                </c:pt>
                <c:pt idx="1974">
                  <c:v>7.978116</c:v>
                </c:pt>
                <c:pt idx="1975">
                  <c:v>7.9802960000000001</c:v>
                </c:pt>
                <c:pt idx="1976">
                  <c:v>7.9820760000000002</c:v>
                </c:pt>
                <c:pt idx="1977">
                  <c:v>7.9817220000000004</c:v>
                </c:pt>
                <c:pt idx="1978">
                  <c:v>7.9820609999999999</c:v>
                </c:pt>
                <c:pt idx="1979">
                  <c:v>7.9803470000000001</c:v>
                </c:pt>
                <c:pt idx="1980">
                  <c:v>7.9828229999999998</c:v>
                </c:pt>
                <c:pt idx="1981">
                  <c:v>7.9844840000000001</c:v>
                </c:pt>
                <c:pt idx="1982">
                  <c:v>7.9842550000000001</c:v>
                </c:pt>
                <c:pt idx="1983">
                  <c:v>7.9860280000000001</c:v>
                </c:pt>
                <c:pt idx="1984">
                  <c:v>7.9827880000000002</c:v>
                </c:pt>
                <c:pt idx="1985">
                  <c:v>7.984172</c:v>
                </c:pt>
                <c:pt idx="1986">
                  <c:v>7.9829670000000004</c:v>
                </c:pt>
                <c:pt idx="1987">
                  <c:v>7.9848290000000004</c:v>
                </c:pt>
                <c:pt idx="1988">
                  <c:v>7.9852210000000001</c:v>
                </c:pt>
                <c:pt idx="1989">
                  <c:v>7.9891180000000004</c:v>
                </c:pt>
                <c:pt idx="1990">
                  <c:v>7.9875499999999997</c:v>
                </c:pt>
                <c:pt idx="1991">
                  <c:v>7.9889409999999996</c:v>
                </c:pt>
                <c:pt idx="1992">
                  <c:v>7.9916729999999996</c:v>
                </c:pt>
                <c:pt idx="1993">
                  <c:v>7.9905160000000004</c:v>
                </c:pt>
                <c:pt idx="1994">
                  <c:v>7.9905030000000004</c:v>
                </c:pt>
                <c:pt idx="1995">
                  <c:v>7.9909809999999997</c:v>
                </c:pt>
                <c:pt idx="1996">
                  <c:v>7.9897460000000002</c:v>
                </c:pt>
                <c:pt idx="1997">
                  <c:v>7.9881060000000002</c:v>
                </c:pt>
                <c:pt idx="1998">
                  <c:v>7.9903259999999996</c:v>
                </c:pt>
                <c:pt idx="1999">
                  <c:v>7.9884060000000003</c:v>
                </c:pt>
                <c:pt idx="2000">
                  <c:v>7.989598</c:v>
                </c:pt>
                <c:pt idx="2001">
                  <c:v>7.989903</c:v>
                </c:pt>
                <c:pt idx="2002">
                  <c:v>7.993163</c:v>
                </c:pt>
                <c:pt idx="2003">
                  <c:v>7.9950859999999997</c:v>
                </c:pt>
                <c:pt idx="2004">
                  <c:v>7.993671</c:v>
                </c:pt>
                <c:pt idx="2005">
                  <c:v>7.9977619999999998</c:v>
                </c:pt>
                <c:pt idx="2006">
                  <c:v>7.9966949999999999</c:v>
                </c:pt>
                <c:pt idx="2007">
                  <c:v>7.9969780000000004</c:v>
                </c:pt>
                <c:pt idx="2008">
                  <c:v>7.9981720000000003</c:v>
                </c:pt>
                <c:pt idx="2009">
                  <c:v>7.9979610000000001</c:v>
                </c:pt>
                <c:pt idx="2010">
                  <c:v>7.9984320000000002</c:v>
                </c:pt>
                <c:pt idx="2011">
                  <c:v>8.0001669999999994</c:v>
                </c:pt>
                <c:pt idx="2012">
                  <c:v>8.0005659999999992</c:v>
                </c:pt>
                <c:pt idx="2013">
                  <c:v>8.0031560000000006</c:v>
                </c:pt>
                <c:pt idx="2014">
                  <c:v>7.9999219999999998</c:v>
                </c:pt>
                <c:pt idx="2015">
                  <c:v>8.0006219999999999</c:v>
                </c:pt>
                <c:pt idx="2016">
                  <c:v>8.0013909999999999</c:v>
                </c:pt>
                <c:pt idx="2017">
                  <c:v>8.0040040000000001</c:v>
                </c:pt>
                <c:pt idx="2018">
                  <c:v>8.0047770000000007</c:v>
                </c:pt>
                <c:pt idx="2019">
                  <c:v>8.0057709999999993</c:v>
                </c:pt>
                <c:pt idx="2020">
                  <c:v>8.004016</c:v>
                </c:pt>
                <c:pt idx="2021">
                  <c:v>8.0040320000000005</c:v>
                </c:pt>
                <c:pt idx="2022">
                  <c:v>8.0051959999999998</c:v>
                </c:pt>
                <c:pt idx="2023">
                  <c:v>8.0065500000000007</c:v>
                </c:pt>
                <c:pt idx="2024">
                  <c:v>8.0096329999999991</c:v>
                </c:pt>
                <c:pt idx="2025">
                  <c:v>8.0111329999999992</c:v>
                </c:pt>
                <c:pt idx="2026">
                  <c:v>8.0073799999999995</c:v>
                </c:pt>
                <c:pt idx="2027">
                  <c:v>8.0097120000000004</c:v>
                </c:pt>
                <c:pt idx="2028">
                  <c:v>8.0114520000000002</c:v>
                </c:pt>
                <c:pt idx="2029">
                  <c:v>8.0148419999999998</c:v>
                </c:pt>
                <c:pt idx="2030">
                  <c:v>8.0140229999999999</c:v>
                </c:pt>
                <c:pt idx="2031">
                  <c:v>8.0141799999999996</c:v>
                </c:pt>
                <c:pt idx="2032">
                  <c:v>8.0127959999999998</c:v>
                </c:pt>
                <c:pt idx="2033">
                  <c:v>8.0135360000000002</c:v>
                </c:pt>
                <c:pt idx="2034">
                  <c:v>8.0161730000000002</c:v>
                </c:pt>
                <c:pt idx="2035">
                  <c:v>8.0167210000000004</c:v>
                </c:pt>
                <c:pt idx="2036">
                  <c:v>8.0161160000000002</c:v>
                </c:pt>
                <c:pt idx="2037">
                  <c:v>8.0155670000000008</c:v>
                </c:pt>
                <c:pt idx="2038">
                  <c:v>8.0181000000000004</c:v>
                </c:pt>
                <c:pt idx="2039">
                  <c:v>8.0169650000000008</c:v>
                </c:pt>
                <c:pt idx="2040">
                  <c:v>8.0161650000000009</c:v>
                </c:pt>
                <c:pt idx="2041">
                  <c:v>8.0156430000000007</c:v>
                </c:pt>
                <c:pt idx="2042">
                  <c:v>8.0154490000000003</c:v>
                </c:pt>
                <c:pt idx="2043">
                  <c:v>8.0154990000000002</c:v>
                </c:pt>
                <c:pt idx="2044">
                  <c:v>8.0162809999999993</c:v>
                </c:pt>
                <c:pt idx="2045">
                  <c:v>8.0149220000000003</c:v>
                </c:pt>
                <c:pt idx="2046">
                  <c:v>8.0130149999999993</c:v>
                </c:pt>
                <c:pt idx="2047">
                  <c:v>8.0134439999999998</c:v>
                </c:pt>
                <c:pt idx="2048">
                  <c:v>8.0122049999999998</c:v>
                </c:pt>
                <c:pt idx="2049">
                  <c:v>8.0114160000000005</c:v>
                </c:pt>
                <c:pt idx="2050">
                  <c:v>8.0090020000000006</c:v>
                </c:pt>
                <c:pt idx="2051">
                  <c:v>8.0066410000000001</c:v>
                </c:pt>
                <c:pt idx="2052">
                  <c:v>8.0052050000000001</c:v>
                </c:pt>
                <c:pt idx="2053">
                  <c:v>7.999816</c:v>
                </c:pt>
                <c:pt idx="2054">
                  <c:v>8.0016390000000008</c:v>
                </c:pt>
                <c:pt idx="2055">
                  <c:v>7.9992219999999996</c:v>
                </c:pt>
                <c:pt idx="2056">
                  <c:v>7.9950840000000003</c:v>
                </c:pt>
                <c:pt idx="2057">
                  <c:v>7.9942520000000004</c:v>
                </c:pt>
                <c:pt idx="2058">
                  <c:v>7.9928720000000002</c:v>
                </c:pt>
                <c:pt idx="2059">
                  <c:v>7.9932090000000002</c:v>
                </c:pt>
                <c:pt idx="2060">
                  <c:v>7.9902879999999996</c:v>
                </c:pt>
                <c:pt idx="2061">
                  <c:v>7.9906459999999999</c:v>
                </c:pt>
                <c:pt idx="2062">
                  <c:v>7.9910399999999999</c:v>
                </c:pt>
                <c:pt idx="2063">
                  <c:v>7.9894860000000003</c:v>
                </c:pt>
                <c:pt idx="2064">
                  <c:v>7.9895899999999997</c:v>
                </c:pt>
                <c:pt idx="2065">
                  <c:v>7.9861880000000003</c:v>
                </c:pt>
                <c:pt idx="2066">
                  <c:v>7.9865159999999999</c:v>
                </c:pt>
                <c:pt idx="2067">
                  <c:v>7.9873149999999997</c:v>
                </c:pt>
                <c:pt idx="2068">
                  <c:v>7.9854229999999999</c:v>
                </c:pt>
                <c:pt idx="2069">
                  <c:v>7.9835320000000003</c:v>
                </c:pt>
                <c:pt idx="2070">
                  <c:v>7.9837910000000001</c:v>
                </c:pt>
                <c:pt idx="2071">
                  <c:v>7.9828770000000002</c:v>
                </c:pt>
                <c:pt idx="2072">
                  <c:v>7.9846919999999999</c:v>
                </c:pt>
                <c:pt idx="2073">
                  <c:v>7.9847419999999998</c:v>
                </c:pt>
                <c:pt idx="2074">
                  <c:v>7.9828809999999999</c:v>
                </c:pt>
                <c:pt idx="2075">
                  <c:v>7.9826240000000004</c:v>
                </c:pt>
                <c:pt idx="2076">
                  <c:v>7.9812409999999998</c:v>
                </c:pt>
                <c:pt idx="2077">
                  <c:v>7.9799009999999999</c:v>
                </c:pt>
                <c:pt idx="2078">
                  <c:v>7.9816820000000002</c:v>
                </c:pt>
                <c:pt idx="2079">
                  <c:v>7.9794859999999996</c:v>
                </c:pt>
                <c:pt idx="2080">
                  <c:v>7.9799509999999998</c:v>
                </c:pt>
                <c:pt idx="2081">
                  <c:v>7.9793620000000001</c:v>
                </c:pt>
                <c:pt idx="2082">
                  <c:v>7.9792329999999998</c:v>
                </c:pt>
                <c:pt idx="2083">
                  <c:v>7.9778180000000001</c:v>
                </c:pt>
                <c:pt idx="2084">
                  <c:v>7.9773490000000002</c:v>
                </c:pt>
                <c:pt idx="2085">
                  <c:v>7.9770250000000003</c:v>
                </c:pt>
                <c:pt idx="2086">
                  <c:v>7.9759869999999999</c:v>
                </c:pt>
                <c:pt idx="2087">
                  <c:v>7.9758040000000001</c:v>
                </c:pt>
                <c:pt idx="2088">
                  <c:v>7.9745949999999999</c:v>
                </c:pt>
                <c:pt idx="2089">
                  <c:v>7.9725820000000001</c:v>
                </c:pt>
                <c:pt idx="2090">
                  <c:v>7.9738340000000001</c:v>
                </c:pt>
                <c:pt idx="2091">
                  <c:v>7.9754930000000002</c:v>
                </c:pt>
                <c:pt idx="2092">
                  <c:v>7.9732620000000001</c:v>
                </c:pt>
                <c:pt idx="2093">
                  <c:v>7.9717830000000003</c:v>
                </c:pt>
                <c:pt idx="2094">
                  <c:v>7.9731769999999997</c:v>
                </c:pt>
                <c:pt idx="2095">
                  <c:v>7.9717609999999999</c:v>
                </c:pt>
                <c:pt idx="2096">
                  <c:v>7.971209</c:v>
                </c:pt>
                <c:pt idx="2097">
                  <c:v>7.9718879999999999</c:v>
                </c:pt>
                <c:pt idx="2098">
                  <c:v>7.9703419999999996</c:v>
                </c:pt>
                <c:pt idx="2099">
                  <c:v>7.9710679999999998</c:v>
                </c:pt>
                <c:pt idx="2100">
                  <c:v>7.9690880000000002</c:v>
                </c:pt>
                <c:pt idx="2101">
                  <c:v>7.9705240000000002</c:v>
                </c:pt>
                <c:pt idx="2102">
                  <c:v>7.9701969999999998</c:v>
                </c:pt>
                <c:pt idx="2103">
                  <c:v>7.9704620000000004</c:v>
                </c:pt>
                <c:pt idx="2104">
                  <c:v>7.970383</c:v>
                </c:pt>
                <c:pt idx="2105">
                  <c:v>7.9685449999999998</c:v>
                </c:pt>
                <c:pt idx="2106">
                  <c:v>7.9683859999999997</c:v>
                </c:pt>
                <c:pt idx="2107">
                  <c:v>7.9671719999999997</c:v>
                </c:pt>
                <c:pt idx="2108">
                  <c:v>7.968337</c:v>
                </c:pt>
                <c:pt idx="2109">
                  <c:v>7.9673850000000002</c:v>
                </c:pt>
                <c:pt idx="2110">
                  <c:v>7.9652139999999996</c:v>
                </c:pt>
                <c:pt idx="2111">
                  <c:v>7.9676729999999996</c:v>
                </c:pt>
                <c:pt idx="2112">
                  <c:v>7.9650480000000003</c:v>
                </c:pt>
                <c:pt idx="2113">
                  <c:v>7.9656549999999999</c:v>
                </c:pt>
                <c:pt idx="2114">
                  <c:v>7.9652880000000001</c:v>
                </c:pt>
                <c:pt idx="2115">
                  <c:v>7.9650309999999998</c:v>
                </c:pt>
                <c:pt idx="2116">
                  <c:v>7.964143</c:v>
                </c:pt>
                <c:pt idx="2117">
                  <c:v>7.9636519999999997</c:v>
                </c:pt>
                <c:pt idx="2118">
                  <c:v>7.9649039999999998</c:v>
                </c:pt>
                <c:pt idx="2119">
                  <c:v>7.9629289999999999</c:v>
                </c:pt>
                <c:pt idx="2120">
                  <c:v>7.9656950000000002</c:v>
                </c:pt>
                <c:pt idx="2121">
                  <c:v>7.9631910000000001</c:v>
                </c:pt>
                <c:pt idx="2122">
                  <c:v>7.9636399999999998</c:v>
                </c:pt>
                <c:pt idx="2123">
                  <c:v>7.9641599999999997</c:v>
                </c:pt>
                <c:pt idx="2124">
                  <c:v>7.9618880000000001</c:v>
                </c:pt>
                <c:pt idx="2125">
                  <c:v>7.9622029999999997</c:v>
                </c:pt>
                <c:pt idx="2126">
                  <c:v>7.9609560000000004</c:v>
                </c:pt>
                <c:pt idx="2127">
                  <c:v>7.9615859999999996</c:v>
                </c:pt>
                <c:pt idx="2128">
                  <c:v>7.960318</c:v>
                </c:pt>
                <c:pt idx="2129">
                  <c:v>7.9608439999999998</c:v>
                </c:pt>
                <c:pt idx="2130">
                  <c:v>7.9608249999999998</c:v>
                </c:pt>
                <c:pt idx="2131">
                  <c:v>7.958863</c:v>
                </c:pt>
                <c:pt idx="2132">
                  <c:v>7.960439</c:v>
                </c:pt>
                <c:pt idx="2133">
                  <c:v>7.9581710000000001</c:v>
                </c:pt>
                <c:pt idx="2134">
                  <c:v>7.9583310000000003</c:v>
                </c:pt>
                <c:pt idx="2135">
                  <c:v>7.9574340000000001</c:v>
                </c:pt>
                <c:pt idx="2136">
                  <c:v>7.9582829999999998</c:v>
                </c:pt>
                <c:pt idx="2137">
                  <c:v>7.9580770000000003</c:v>
                </c:pt>
                <c:pt idx="2138">
                  <c:v>7.9574660000000002</c:v>
                </c:pt>
                <c:pt idx="2139">
                  <c:v>7.9555280000000002</c:v>
                </c:pt>
                <c:pt idx="2140">
                  <c:v>7.9559709999999999</c:v>
                </c:pt>
                <c:pt idx="2141">
                  <c:v>7.9560550000000001</c:v>
                </c:pt>
                <c:pt idx="2142">
                  <c:v>7.9554020000000003</c:v>
                </c:pt>
                <c:pt idx="2143">
                  <c:v>7.9541919999999999</c:v>
                </c:pt>
                <c:pt idx="2144">
                  <c:v>7.9522500000000003</c:v>
                </c:pt>
                <c:pt idx="2145">
                  <c:v>7.9535150000000003</c:v>
                </c:pt>
                <c:pt idx="2146">
                  <c:v>7.9526890000000003</c:v>
                </c:pt>
                <c:pt idx="2147">
                  <c:v>7.9530010000000004</c:v>
                </c:pt>
                <c:pt idx="2148">
                  <c:v>7.9541849999999998</c:v>
                </c:pt>
                <c:pt idx="2149">
                  <c:v>7.9543109999999997</c:v>
                </c:pt>
                <c:pt idx="2150">
                  <c:v>7.9528280000000002</c:v>
                </c:pt>
                <c:pt idx="2151">
                  <c:v>7.9524619999999997</c:v>
                </c:pt>
                <c:pt idx="2152">
                  <c:v>7.9521480000000002</c:v>
                </c:pt>
                <c:pt idx="2153">
                  <c:v>7.952331</c:v>
                </c:pt>
                <c:pt idx="2154">
                  <c:v>7.9528420000000004</c:v>
                </c:pt>
                <c:pt idx="2155">
                  <c:v>7.9520390000000001</c:v>
                </c:pt>
                <c:pt idx="2156">
                  <c:v>7.952083</c:v>
                </c:pt>
                <c:pt idx="2157">
                  <c:v>7.9521839999999999</c:v>
                </c:pt>
                <c:pt idx="2158">
                  <c:v>7.9520429999999998</c:v>
                </c:pt>
                <c:pt idx="2159">
                  <c:v>7.9510259999999997</c:v>
                </c:pt>
                <c:pt idx="2160">
                  <c:v>7.9521740000000003</c:v>
                </c:pt>
                <c:pt idx="2161">
                  <c:v>7.9513769999999999</c:v>
                </c:pt>
                <c:pt idx="2162">
                  <c:v>7.950132</c:v>
                </c:pt>
                <c:pt idx="2163">
                  <c:v>7.9513439999999997</c:v>
                </c:pt>
                <c:pt idx="2164">
                  <c:v>7.948372</c:v>
                </c:pt>
                <c:pt idx="2165">
                  <c:v>7.9490230000000004</c:v>
                </c:pt>
                <c:pt idx="2166">
                  <c:v>7.9493270000000003</c:v>
                </c:pt>
                <c:pt idx="2167">
                  <c:v>7.9478499999999999</c:v>
                </c:pt>
                <c:pt idx="2168">
                  <c:v>7.948639</c:v>
                </c:pt>
                <c:pt idx="2169">
                  <c:v>7.9481669999999998</c:v>
                </c:pt>
                <c:pt idx="2170">
                  <c:v>7.9470270000000003</c:v>
                </c:pt>
                <c:pt idx="2171">
                  <c:v>7.9479319999999998</c:v>
                </c:pt>
                <c:pt idx="2172">
                  <c:v>7.9478679999999997</c:v>
                </c:pt>
                <c:pt idx="2173">
                  <c:v>7.9480709999999997</c:v>
                </c:pt>
                <c:pt idx="2174">
                  <c:v>7.9481409999999997</c:v>
                </c:pt>
                <c:pt idx="2175">
                  <c:v>7.9452210000000001</c:v>
                </c:pt>
                <c:pt idx="2176">
                  <c:v>7.946021</c:v>
                </c:pt>
                <c:pt idx="2177">
                  <c:v>7.9465190000000003</c:v>
                </c:pt>
                <c:pt idx="2178">
                  <c:v>7.9459840000000002</c:v>
                </c:pt>
                <c:pt idx="2179">
                  <c:v>7.945379</c:v>
                </c:pt>
                <c:pt idx="2180">
                  <c:v>7.9464949999999996</c:v>
                </c:pt>
                <c:pt idx="2181">
                  <c:v>7.9459099999999996</c:v>
                </c:pt>
                <c:pt idx="2182">
                  <c:v>7.9444520000000001</c:v>
                </c:pt>
                <c:pt idx="2183">
                  <c:v>7.9466780000000004</c:v>
                </c:pt>
                <c:pt idx="2184">
                  <c:v>7.9466219999999996</c:v>
                </c:pt>
                <c:pt idx="2185">
                  <c:v>7.9442560000000002</c:v>
                </c:pt>
                <c:pt idx="2186">
                  <c:v>7.944515</c:v>
                </c:pt>
                <c:pt idx="2187">
                  <c:v>7.9440580000000001</c:v>
                </c:pt>
                <c:pt idx="2188">
                  <c:v>7.9451929999999997</c:v>
                </c:pt>
                <c:pt idx="2189">
                  <c:v>7.9424580000000002</c:v>
                </c:pt>
                <c:pt idx="2190">
                  <c:v>7.9439780000000004</c:v>
                </c:pt>
                <c:pt idx="2191">
                  <c:v>7.9432109999999998</c:v>
                </c:pt>
                <c:pt idx="2192">
                  <c:v>7.9432650000000002</c:v>
                </c:pt>
                <c:pt idx="2193">
                  <c:v>7.943371</c:v>
                </c:pt>
                <c:pt idx="2194">
                  <c:v>7.9426430000000003</c:v>
                </c:pt>
                <c:pt idx="2195">
                  <c:v>7.9431929999999999</c:v>
                </c:pt>
                <c:pt idx="2196">
                  <c:v>7.9418639999999998</c:v>
                </c:pt>
                <c:pt idx="2197">
                  <c:v>7.9432289999999997</c:v>
                </c:pt>
                <c:pt idx="2198">
                  <c:v>7.9420710000000003</c:v>
                </c:pt>
                <c:pt idx="2199">
                  <c:v>7.9431609999999999</c:v>
                </c:pt>
                <c:pt idx="2200">
                  <c:v>7.9419589999999998</c:v>
                </c:pt>
                <c:pt idx="2201">
                  <c:v>7.9425520000000001</c:v>
                </c:pt>
                <c:pt idx="2202">
                  <c:v>7.9449810000000003</c:v>
                </c:pt>
                <c:pt idx="2203">
                  <c:v>7.9486230000000004</c:v>
                </c:pt>
                <c:pt idx="2204">
                  <c:v>7.9506790000000001</c:v>
                </c:pt>
                <c:pt idx="2205">
                  <c:v>7.9526770000000004</c:v>
                </c:pt>
                <c:pt idx="2206">
                  <c:v>7.9527130000000001</c:v>
                </c:pt>
                <c:pt idx="2207">
                  <c:v>7.95397</c:v>
                </c:pt>
                <c:pt idx="2208">
                  <c:v>7.9558989999999996</c:v>
                </c:pt>
                <c:pt idx="2209">
                  <c:v>7.9534099999999999</c:v>
                </c:pt>
                <c:pt idx="2210">
                  <c:v>7.9560740000000001</c:v>
                </c:pt>
                <c:pt idx="2211">
                  <c:v>7.9558340000000003</c:v>
                </c:pt>
                <c:pt idx="2212">
                  <c:v>7.9554479999999996</c:v>
                </c:pt>
                <c:pt idx="2213">
                  <c:v>7.955527</c:v>
                </c:pt>
                <c:pt idx="2214">
                  <c:v>7.959454</c:v>
                </c:pt>
                <c:pt idx="2215">
                  <c:v>7.9604759999999999</c:v>
                </c:pt>
                <c:pt idx="2216">
                  <c:v>7.958304</c:v>
                </c:pt>
                <c:pt idx="2217">
                  <c:v>7.9609230000000002</c:v>
                </c:pt>
                <c:pt idx="2218">
                  <c:v>7.9622890000000002</c:v>
                </c:pt>
                <c:pt idx="2219">
                  <c:v>7.9629250000000003</c:v>
                </c:pt>
                <c:pt idx="2220">
                  <c:v>7.9637190000000002</c:v>
                </c:pt>
                <c:pt idx="2221">
                  <c:v>7.9641659999999996</c:v>
                </c:pt>
                <c:pt idx="2222">
                  <c:v>7.9642970000000002</c:v>
                </c:pt>
                <c:pt idx="2223">
                  <c:v>7.9676590000000003</c:v>
                </c:pt>
                <c:pt idx="2224">
                  <c:v>7.9697750000000003</c:v>
                </c:pt>
                <c:pt idx="2225">
                  <c:v>7.9679739999999999</c:v>
                </c:pt>
                <c:pt idx="2226">
                  <c:v>7.9696379999999998</c:v>
                </c:pt>
                <c:pt idx="2227">
                  <c:v>7.9717169999999999</c:v>
                </c:pt>
                <c:pt idx="2228">
                  <c:v>7.9736219999999998</c:v>
                </c:pt>
                <c:pt idx="2229">
                  <c:v>7.9718600000000004</c:v>
                </c:pt>
                <c:pt idx="2230">
                  <c:v>7.9759169999999999</c:v>
                </c:pt>
                <c:pt idx="2231">
                  <c:v>7.9746480000000002</c:v>
                </c:pt>
                <c:pt idx="2232">
                  <c:v>7.9782159999999998</c:v>
                </c:pt>
                <c:pt idx="2233">
                  <c:v>7.9806889999999999</c:v>
                </c:pt>
                <c:pt idx="2234">
                  <c:v>7.9806549999999996</c:v>
                </c:pt>
                <c:pt idx="2235">
                  <c:v>7.9813140000000002</c:v>
                </c:pt>
                <c:pt idx="2236">
                  <c:v>7.9810290000000004</c:v>
                </c:pt>
                <c:pt idx="2237">
                  <c:v>7.9814670000000003</c:v>
                </c:pt>
                <c:pt idx="2238">
                  <c:v>7.984591</c:v>
                </c:pt>
                <c:pt idx="2239">
                  <c:v>7.9834909999999999</c:v>
                </c:pt>
                <c:pt idx="2240">
                  <c:v>7.9868110000000003</c:v>
                </c:pt>
                <c:pt idx="2241">
                  <c:v>7.9855260000000001</c:v>
                </c:pt>
                <c:pt idx="2242">
                  <c:v>7.9889619999999999</c:v>
                </c:pt>
                <c:pt idx="2243">
                  <c:v>7.9895779999999998</c:v>
                </c:pt>
                <c:pt idx="2244">
                  <c:v>7.9907810000000001</c:v>
                </c:pt>
                <c:pt idx="2245">
                  <c:v>7.9909309999999998</c:v>
                </c:pt>
                <c:pt idx="2246">
                  <c:v>7.9924619999999997</c:v>
                </c:pt>
                <c:pt idx="2247">
                  <c:v>7.9927419999999998</c:v>
                </c:pt>
                <c:pt idx="2248">
                  <c:v>7.9943540000000004</c:v>
                </c:pt>
                <c:pt idx="2249">
                  <c:v>7.9971449999999997</c:v>
                </c:pt>
                <c:pt idx="2250">
                  <c:v>7.9973340000000004</c:v>
                </c:pt>
                <c:pt idx="2251">
                  <c:v>7.9977280000000004</c:v>
                </c:pt>
                <c:pt idx="2252">
                  <c:v>7.999676</c:v>
                </c:pt>
                <c:pt idx="2253">
                  <c:v>7.9997340000000001</c:v>
                </c:pt>
                <c:pt idx="2254">
                  <c:v>8.0017110000000002</c:v>
                </c:pt>
                <c:pt idx="2255">
                  <c:v>8.0038330000000002</c:v>
                </c:pt>
                <c:pt idx="2256">
                  <c:v>8.0038</c:v>
                </c:pt>
                <c:pt idx="2257">
                  <c:v>8.0051690000000004</c:v>
                </c:pt>
                <c:pt idx="2258">
                  <c:v>8.0045559999999991</c:v>
                </c:pt>
                <c:pt idx="2259">
                  <c:v>8.0044740000000001</c:v>
                </c:pt>
                <c:pt idx="2260">
                  <c:v>8.0050670000000004</c:v>
                </c:pt>
                <c:pt idx="2261">
                  <c:v>8.0045579999999994</c:v>
                </c:pt>
                <c:pt idx="2262">
                  <c:v>8.0046079999999993</c:v>
                </c:pt>
                <c:pt idx="2263">
                  <c:v>8.0066030000000001</c:v>
                </c:pt>
                <c:pt idx="2264">
                  <c:v>8.0066290000000002</c:v>
                </c:pt>
                <c:pt idx="2265">
                  <c:v>8.0018259999999994</c:v>
                </c:pt>
                <c:pt idx="2266">
                  <c:v>8.0087580000000003</c:v>
                </c:pt>
                <c:pt idx="2267">
                  <c:v>8.0071270000000005</c:v>
                </c:pt>
                <c:pt idx="2268">
                  <c:v>8.0086189999999995</c:v>
                </c:pt>
                <c:pt idx="2269">
                  <c:v>8.0096399999999992</c:v>
                </c:pt>
                <c:pt idx="2270">
                  <c:v>8.011215</c:v>
                </c:pt>
                <c:pt idx="2271">
                  <c:v>8.0105690000000003</c:v>
                </c:pt>
                <c:pt idx="2272">
                  <c:v>8.0144749999999991</c:v>
                </c:pt>
                <c:pt idx="2273">
                  <c:v>8.0148820000000001</c:v>
                </c:pt>
                <c:pt idx="2274">
                  <c:v>8.0176160000000003</c:v>
                </c:pt>
                <c:pt idx="2275">
                  <c:v>8.0143020000000007</c:v>
                </c:pt>
                <c:pt idx="2276">
                  <c:v>8.0146940000000004</c:v>
                </c:pt>
                <c:pt idx="2277">
                  <c:v>8.0156840000000003</c:v>
                </c:pt>
                <c:pt idx="2278">
                  <c:v>8.0157279999999993</c:v>
                </c:pt>
                <c:pt idx="2279">
                  <c:v>8.0135389999999997</c:v>
                </c:pt>
                <c:pt idx="2280">
                  <c:v>8.0166810000000002</c:v>
                </c:pt>
                <c:pt idx="2281">
                  <c:v>8.0157430000000005</c:v>
                </c:pt>
                <c:pt idx="2282">
                  <c:v>8.0168130000000009</c:v>
                </c:pt>
                <c:pt idx="2283">
                  <c:v>8.0169189999999997</c:v>
                </c:pt>
                <c:pt idx="2284">
                  <c:v>8.0193829999999995</c:v>
                </c:pt>
                <c:pt idx="2285">
                  <c:v>8.0209089999999996</c:v>
                </c:pt>
                <c:pt idx="2286">
                  <c:v>8.0206199999999992</c:v>
                </c:pt>
                <c:pt idx="2287">
                  <c:v>8.0209050000000008</c:v>
                </c:pt>
                <c:pt idx="2288">
                  <c:v>8.0201659999999997</c:v>
                </c:pt>
                <c:pt idx="2289">
                  <c:v>8.0215340000000008</c:v>
                </c:pt>
                <c:pt idx="2290">
                  <c:v>8.0228789999999996</c:v>
                </c:pt>
                <c:pt idx="2291">
                  <c:v>8.0222750000000005</c:v>
                </c:pt>
                <c:pt idx="2292">
                  <c:v>8.0239969999999996</c:v>
                </c:pt>
                <c:pt idx="2293">
                  <c:v>8.0235160000000008</c:v>
                </c:pt>
                <c:pt idx="2294">
                  <c:v>8.028003</c:v>
                </c:pt>
                <c:pt idx="2295">
                  <c:v>8.0263159999999996</c:v>
                </c:pt>
                <c:pt idx="2296">
                  <c:v>8.0290940000000006</c:v>
                </c:pt>
                <c:pt idx="2297">
                  <c:v>8.0297359999999998</c:v>
                </c:pt>
                <c:pt idx="2298">
                  <c:v>8.0297680000000007</c:v>
                </c:pt>
                <c:pt idx="2299">
                  <c:v>8.0298859999999994</c:v>
                </c:pt>
                <c:pt idx="2300">
                  <c:v>8.0289590000000004</c:v>
                </c:pt>
                <c:pt idx="2301">
                  <c:v>8.0317939999999997</c:v>
                </c:pt>
                <c:pt idx="2302">
                  <c:v>8.0332709999999992</c:v>
                </c:pt>
                <c:pt idx="2303">
                  <c:v>8.0341430000000003</c:v>
                </c:pt>
                <c:pt idx="2304">
                  <c:v>8.0327990000000007</c:v>
                </c:pt>
                <c:pt idx="2305">
                  <c:v>8.0328700000000008</c:v>
                </c:pt>
                <c:pt idx="2306">
                  <c:v>8.0333279999999991</c:v>
                </c:pt>
                <c:pt idx="2307">
                  <c:v>8.0364260000000005</c:v>
                </c:pt>
                <c:pt idx="2308">
                  <c:v>8.0370810000000006</c:v>
                </c:pt>
                <c:pt idx="2309">
                  <c:v>8.0366719999999994</c:v>
                </c:pt>
                <c:pt idx="2310">
                  <c:v>8.0380830000000003</c:v>
                </c:pt>
                <c:pt idx="2311">
                  <c:v>8.0365000000000002</c:v>
                </c:pt>
                <c:pt idx="2312">
                  <c:v>8.0374700000000008</c:v>
                </c:pt>
                <c:pt idx="2313">
                  <c:v>8.0393319999999999</c:v>
                </c:pt>
                <c:pt idx="2314">
                  <c:v>8.0392829999999993</c:v>
                </c:pt>
                <c:pt idx="2315">
                  <c:v>8.0407499999999992</c:v>
                </c:pt>
                <c:pt idx="2316">
                  <c:v>8.0411389999999994</c:v>
                </c:pt>
                <c:pt idx="2317">
                  <c:v>8.0415899999999993</c:v>
                </c:pt>
                <c:pt idx="2318">
                  <c:v>8.0433909999999997</c:v>
                </c:pt>
                <c:pt idx="2319">
                  <c:v>8.0445960000000003</c:v>
                </c:pt>
                <c:pt idx="2320">
                  <c:v>8.0446840000000002</c:v>
                </c:pt>
                <c:pt idx="2321">
                  <c:v>8.0466660000000001</c:v>
                </c:pt>
                <c:pt idx="2322">
                  <c:v>8.0453600000000005</c:v>
                </c:pt>
                <c:pt idx="2323">
                  <c:v>8.0460209999999996</c:v>
                </c:pt>
                <c:pt idx="2324">
                  <c:v>8.046894</c:v>
                </c:pt>
                <c:pt idx="2325">
                  <c:v>8.0456430000000001</c:v>
                </c:pt>
                <c:pt idx="2326">
                  <c:v>8.0460809999999992</c:v>
                </c:pt>
                <c:pt idx="2327">
                  <c:v>8.0448780000000006</c:v>
                </c:pt>
                <c:pt idx="2328">
                  <c:v>8.0443370000000005</c:v>
                </c:pt>
                <c:pt idx="2329">
                  <c:v>8.0453899999999994</c:v>
                </c:pt>
                <c:pt idx="2330">
                  <c:v>8.0425649999999997</c:v>
                </c:pt>
                <c:pt idx="2331">
                  <c:v>8.0410109999999992</c:v>
                </c:pt>
                <c:pt idx="2332">
                  <c:v>8.0416589999999992</c:v>
                </c:pt>
                <c:pt idx="2333">
                  <c:v>8.0400539999999996</c:v>
                </c:pt>
                <c:pt idx="2334">
                  <c:v>8.0393790000000003</c:v>
                </c:pt>
                <c:pt idx="2335">
                  <c:v>8.0403280000000006</c:v>
                </c:pt>
                <c:pt idx="2336">
                  <c:v>8.0367259999999998</c:v>
                </c:pt>
                <c:pt idx="2337">
                  <c:v>8.0335610000000006</c:v>
                </c:pt>
                <c:pt idx="2338">
                  <c:v>8.0296000000000003</c:v>
                </c:pt>
                <c:pt idx="2339">
                  <c:v>8.0277799999999999</c:v>
                </c:pt>
                <c:pt idx="2340">
                  <c:v>8.0264290000000003</c:v>
                </c:pt>
                <c:pt idx="2341">
                  <c:v>8.0261490000000002</c:v>
                </c:pt>
                <c:pt idx="2342">
                  <c:v>8.0231379999999994</c:v>
                </c:pt>
                <c:pt idx="2343">
                  <c:v>8.0244079999999993</c:v>
                </c:pt>
                <c:pt idx="2344">
                  <c:v>8.0215800000000002</c:v>
                </c:pt>
                <c:pt idx="2345">
                  <c:v>8.0222069999999999</c:v>
                </c:pt>
                <c:pt idx="2346">
                  <c:v>8.0198</c:v>
                </c:pt>
                <c:pt idx="2347">
                  <c:v>8.0174789999999998</c:v>
                </c:pt>
                <c:pt idx="2348">
                  <c:v>8.0166690000000003</c:v>
                </c:pt>
                <c:pt idx="2349">
                  <c:v>8.015288</c:v>
                </c:pt>
                <c:pt idx="2350">
                  <c:v>8.0148229999999998</c:v>
                </c:pt>
                <c:pt idx="2351">
                  <c:v>8.014621</c:v>
                </c:pt>
                <c:pt idx="2352">
                  <c:v>8.0132980000000007</c:v>
                </c:pt>
                <c:pt idx="2353">
                  <c:v>8.0107110000000006</c:v>
                </c:pt>
                <c:pt idx="2354">
                  <c:v>8.0106859999999998</c:v>
                </c:pt>
                <c:pt idx="2355">
                  <c:v>8.0106649999999995</c:v>
                </c:pt>
                <c:pt idx="2356">
                  <c:v>8.0092569999999998</c:v>
                </c:pt>
                <c:pt idx="2357">
                  <c:v>8.0084479999999996</c:v>
                </c:pt>
                <c:pt idx="2358">
                  <c:v>8.0066670000000002</c:v>
                </c:pt>
                <c:pt idx="2359">
                  <c:v>8.0074559999999995</c:v>
                </c:pt>
                <c:pt idx="2360">
                  <c:v>8.0032639999999997</c:v>
                </c:pt>
                <c:pt idx="2361">
                  <c:v>8.0064759999999993</c:v>
                </c:pt>
                <c:pt idx="2362">
                  <c:v>8.0039060000000006</c:v>
                </c:pt>
                <c:pt idx="2363">
                  <c:v>8.0042030000000004</c:v>
                </c:pt>
                <c:pt idx="2364">
                  <c:v>8.0036579999999997</c:v>
                </c:pt>
                <c:pt idx="2365">
                  <c:v>8.0038490000000007</c:v>
                </c:pt>
                <c:pt idx="2366">
                  <c:v>8.0025589999999998</c:v>
                </c:pt>
                <c:pt idx="2367">
                  <c:v>8.0000099999999996</c:v>
                </c:pt>
                <c:pt idx="2368">
                  <c:v>8.0008280000000003</c:v>
                </c:pt>
                <c:pt idx="2369">
                  <c:v>8.0013850000000009</c:v>
                </c:pt>
                <c:pt idx="2370">
                  <c:v>8.0012989999999995</c:v>
                </c:pt>
                <c:pt idx="2371">
                  <c:v>7.999771</c:v>
                </c:pt>
                <c:pt idx="2372">
                  <c:v>8.0007959999999994</c:v>
                </c:pt>
                <c:pt idx="2373">
                  <c:v>7.9986949999999997</c:v>
                </c:pt>
                <c:pt idx="2374">
                  <c:v>7.9980560000000001</c:v>
                </c:pt>
                <c:pt idx="2375">
                  <c:v>7.9962499999999999</c:v>
                </c:pt>
                <c:pt idx="2376">
                  <c:v>7.9956959999999997</c:v>
                </c:pt>
                <c:pt idx="2377">
                  <c:v>7.9954419999999997</c:v>
                </c:pt>
                <c:pt idx="2378">
                  <c:v>7.9956370000000003</c:v>
                </c:pt>
                <c:pt idx="2379">
                  <c:v>7.9947600000000003</c:v>
                </c:pt>
                <c:pt idx="2380">
                  <c:v>7.988588</c:v>
                </c:pt>
                <c:pt idx="2381">
                  <c:v>7.9922890000000004</c:v>
                </c:pt>
                <c:pt idx="2382">
                  <c:v>7.9900130000000003</c:v>
                </c:pt>
                <c:pt idx="2383">
                  <c:v>7.9896229999999999</c:v>
                </c:pt>
                <c:pt idx="2384">
                  <c:v>7.9895740000000002</c:v>
                </c:pt>
                <c:pt idx="2385">
                  <c:v>7.9907849999999998</c:v>
                </c:pt>
                <c:pt idx="2386">
                  <c:v>7.9908039999999998</c:v>
                </c:pt>
                <c:pt idx="2387">
                  <c:v>7.9907240000000002</c:v>
                </c:pt>
                <c:pt idx="2388">
                  <c:v>7.9881830000000003</c:v>
                </c:pt>
                <c:pt idx="2389">
                  <c:v>7.9882520000000001</c:v>
                </c:pt>
                <c:pt idx="2390">
                  <c:v>7.9867990000000004</c:v>
                </c:pt>
                <c:pt idx="2391">
                  <c:v>7.9880279999999999</c:v>
                </c:pt>
                <c:pt idx="2392">
                  <c:v>7.9861899999999997</c:v>
                </c:pt>
                <c:pt idx="2393">
                  <c:v>7.9867330000000001</c:v>
                </c:pt>
                <c:pt idx="2394">
                  <c:v>7.9853750000000003</c:v>
                </c:pt>
                <c:pt idx="2395">
                  <c:v>7.9855119999999999</c:v>
                </c:pt>
                <c:pt idx="2396">
                  <c:v>7.9849100000000002</c:v>
                </c:pt>
                <c:pt idx="2397">
                  <c:v>7.9846159999999999</c:v>
                </c:pt>
                <c:pt idx="2398">
                  <c:v>7.9843159999999997</c:v>
                </c:pt>
                <c:pt idx="2399">
                  <c:v>7.9819240000000002</c:v>
                </c:pt>
                <c:pt idx="2400">
                  <c:v>7.9810080000000001</c:v>
                </c:pt>
                <c:pt idx="2401">
                  <c:v>7.9806090000000003</c:v>
                </c:pt>
                <c:pt idx="2402">
                  <c:v>7.9793760000000002</c:v>
                </c:pt>
                <c:pt idx="2403">
                  <c:v>7.9805190000000001</c:v>
                </c:pt>
                <c:pt idx="2404">
                  <c:v>7.9786820000000001</c:v>
                </c:pt>
                <c:pt idx="2405">
                  <c:v>7.9788240000000004</c:v>
                </c:pt>
                <c:pt idx="2406">
                  <c:v>7.9780090000000001</c:v>
                </c:pt>
                <c:pt idx="2407">
                  <c:v>7.9779289999999996</c:v>
                </c:pt>
                <c:pt idx="2408">
                  <c:v>7.9767010000000003</c:v>
                </c:pt>
                <c:pt idx="2409">
                  <c:v>7.9785259999999996</c:v>
                </c:pt>
                <c:pt idx="2410">
                  <c:v>7.9774079999999996</c:v>
                </c:pt>
                <c:pt idx="2411">
                  <c:v>7.973649</c:v>
                </c:pt>
                <c:pt idx="2412">
                  <c:v>7.976712</c:v>
                </c:pt>
                <c:pt idx="2413">
                  <c:v>7.975943</c:v>
                </c:pt>
                <c:pt idx="2414">
                  <c:v>7.9761480000000002</c:v>
                </c:pt>
                <c:pt idx="2415">
                  <c:v>7.9752099999999997</c:v>
                </c:pt>
                <c:pt idx="2416">
                  <c:v>7.9734389999999999</c:v>
                </c:pt>
                <c:pt idx="2417">
                  <c:v>7.9711059999999998</c:v>
                </c:pt>
                <c:pt idx="2418">
                  <c:v>7.9711670000000003</c:v>
                </c:pt>
                <c:pt idx="2419">
                  <c:v>7.9719420000000003</c:v>
                </c:pt>
                <c:pt idx="2420">
                  <c:v>7.9724789999999999</c:v>
                </c:pt>
                <c:pt idx="2421">
                  <c:v>7.9697969999999998</c:v>
                </c:pt>
                <c:pt idx="2422">
                  <c:v>7.9698640000000003</c:v>
                </c:pt>
                <c:pt idx="2423">
                  <c:v>7.9687979999999996</c:v>
                </c:pt>
                <c:pt idx="2424">
                  <c:v>7.9692080000000001</c:v>
                </c:pt>
                <c:pt idx="2425">
                  <c:v>7.9675209999999996</c:v>
                </c:pt>
                <c:pt idx="2426">
                  <c:v>7.967765</c:v>
                </c:pt>
                <c:pt idx="2427">
                  <c:v>7.9669910000000002</c:v>
                </c:pt>
                <c:pt idx="2428">
                  <c:v>7.9668679999999998</c:v>
                </c:pt>
                <c:pt idx="2429">
                  <c:v>7.9657220000000004</c:v>
                </c:pt>
                <c:pt idx="2430">
                  <c:v>7.9669460000000001</c:v>
                </c:pt>
                <c:pt idx="2431">
                  <c:v>7.9657989999999996</c:v>
                </c:pt>
                <c:pt idx="2432">
                  <c:v>7.9638249999999999</c:v>
                </c:pt>
                <c:pt idx="2433">
                  <c:v>7.9629099999999999</c:v>
                </c:pt>
                <c:pt idx="2434">
                  <c:v>7.964029</c:v>
                </c:pt>
                <c:pt idx="2435">
                  <c:v>7.9651430000000003</c:v>
                </c:pt>
                <c:pt idx="2436">
                  <c:v>7.9637500000000001</c:v>
                </c:pt>
                <c:pt idx="2437">
                  <c:v>7.9636800000000001</c:v>
                </c:pt>
                <c:pt idx="2438">
                  <c:v>7.9616400000000001</c:v>
                </c:pt>
                <c:pt idx="2439">
                  <c:v>7.9616579999999999</c:v>
                </c:pt>
                <c:pt idx="2440">
                  <c:v>7.9582519999999999</c:v>
                </c:pt>
                <c:pt idx="2441">
                  <c:v>7.9595399999999996</c:v>
                </c:pt>
                <c:pt idx="2442">
                  <c:v>7.9596460000000002</c:v>
                </c:pt>
                <c:pt idx="2443">
                  <c:v>7.9566330000000001</c:v>
                </c:pt>
                <c:pt idx="2444">
                  <c:v>7.9575820000000004</c:v>
                </c:pt>
                <c:pt idx="2445">
                  <c:v>7.9574990000000003</c:v>
                </c:pt>
                <c:pt idx="2446">
                  <c:v>7.956963</c:v>
                </c:pt>
                <c:pt idx="2447">
                  <c:v>7.9576919999999998</c:v>
                </c:pt>
                <c:pt idx="2448">
                  <c:v>7.9556319999999996</c:v>
                </c:pt>
                <c:pt idx="2449">
                  <c:v>7.9568029999999998</c:v>
                </c:pt>
                <c:pt idx="2450">
                  <c:v>7.9567290000000002</c:v>
                </c:pt>
                <c:pt idx="2451">
                  <c:v>7.9561089999999997</c:v>
                </c:pt>
                <c:pt idx="2452">
                  <c:v>7.9561200000000003</c:v>
                </c:pt>
                <c:pt idx="2453">
                  <c:v>7.9554640000000001</c:v>
                </c:pt>
                <c:pt idx="2454">
                  <c:v>7.9541979999999999</c:v>
                </c:pt>
                <c:pt idx="2455">
                  <c:v>7.9534719999999997</c:v>
                </c:pt>
                <c:pt idx="2456">
                  <c:v>7.9525790000000001</c:v>
                </c:pt>
                <c:pt idx="2457">
                  <c:v>7.9512470000000004</c:v>
                </c:pt>
                <c:pt idx="2458">
                  <c:v>7.9501160000000004</c:v>
                </c:pt>
                <c:pt idx="2459">
                  <c:v>7.947953</c:v>
                </c:pt>
                <c:pt idx="2460">
                  <c:v>7.9465599999999998</c:v>
                </c:pt>
                <c:pt idx="2461">
                  <c:v>7.946796</c:v>
                </c:pt>
                <c:pt idx="2462">
                  <c:v>7.9458849999999996</c:v>
                </c:pt>
                <c:pt idx="2463">
                  <c:v>7.9468969999999999</c:v>
                </c:pt>
                <c:pt idx="2464">
                  <c:v>7.9471730000000003</c:v>
                </c:pt>
                <c:pt idx="2465">
                  <c:v>7.9452449999999999</c:v>
                </c:pt>
                <c:pt idx="2466">
                  <c:v>7.9479839999999999</c:v>
                </c:pt>
                <c:pt idx="2467">
                  <c:v>7.947038</c:v>
                </c:pt>
                <c:pt idx="2468">
                  <c:v>7.9472579999999997</c:v>
                </c:pt>
                <c:pt idx="2469">
                  <c:v>7.9473130000000003</c:v>
                </c:pt>
                <c:pt idx="2470">
                  <c:v>7.9460189999999997</c:v>
                </c:pt>
                <c:pt idx="2471">
                  <c:v>7.9472120000000004</c:v>
                </c:pt>
                <c:pt idx="2472">
                  <c:v>7.9460459999999999</c:v>
                </c:pt>
                <c:pt idx="2473">
                  <c:v>7.9451539999999996</c:v>
                </c:pt>
                <c:pt idx="2474">
                  <c:v>7.9474720000000003</c:v>
                </c:pt>
                <c:pt idx="2475">
                  <c:v>7.9473710000000004</c:v>
                </c:pt>
                <c:pt idx="2476">
                  <c:v>7.9473630000000002</c:v>
                </c:pt>
                <c:pt idx="2477">
                  <c:v>7.9458840000000004</c:v>
                </c:pt>
                <c:pt idx="2478">
                  <c:v>7.9465899999999996</c:v>
                </c:pt>
                <c:pt idx="2479">
                  <c:v>7.9434610000000001</c:v>
                </c:pt>
                <c:pt idx="2480">
                  <c:v>7.9439890000000002</c:v>
                </c:pt>
                <c:pt idx="2481">
                  <c:v>7.9452299999999996</c:v>
                </c:pt>
                <c:pt idx="2482">
                  <c:v>7.9428669999999997</c:v>
                </c:pt>
                <c:pt idx="2483">
                  <c:v>7.9438659999999999</c:v>
                </c:pt>
                <c:pt idx="2484">
                  <c:v>7.9440049999999998</c:v>
                </c:pt>
                <c:pt idx="2485">
                  <c:v>7.9424320000000002</c:v>
                </c:pt>
                <c:pt idx="2486">
                  <c:v>7.944769</c:v>
                </c:pt>
                <c:pt idx="2487">
                  <c:v>7.9464459999999999</c:v>
                </c:pt>
                <c:pt idx="2488">
                  <c:v>7.948556</c:v>
                </c:pt>
                <c:pt idx="2489">
                  <c:v>7.9502889999999997</c:v>
                </c:pt>
                <c:pt idx="2490">
                  <c:v>7.9505229999999996</c:v>
                </c:pt>
                <c:pt idx="2491">
                  <c:v>7.9501140000000001</c:v>
                </c:pt>
                <c:pt idx="2492">
                  <c:v>7.9476760000000004</c:v>
                </c:pt>
                <c:pt idx="2493">
                  <c:v>7.9479509999999998</c:v>
                </c:pt>
                <c:pt idx="2494">
                  <c:v>7.9476420000000001</c:v>
                </c:pt>
                <c:pt idx="2495">
                  <c:v>7.948245</c:v>
                </c:pt>
                <c:pt idx="2496">
                  <c:v>7.9501020000000002</c:v>
                </c:pt>
                <c:pt idx="2497">
                  <c:v>7.9510209999999999</c:v>
                </c:pt>
                <c:pt idx="2498">
                  <c:v>7.9515950000000002</c:v>
                </c:pt>
                <c:pt idx="2499">
                  <c:v>7.9524730000000003</c:v>
                </c:pt>
                <c:pt idx="2500">
                  <c:v>7.9516340000000003</c:v>
                </c:pt>
                <c:pt idx="2501">
                  <c:v>7.9530940000000001</c:v>
                </c:pt>
                <c:pt idx="2502">
                  <c:v>7.9552870000000002</c:v>
                </c:pt>
                <c:pt idx="2503">
                  <c:v>7.9577629999999999</c:v>
                </c:pt>
                <c:pt idx="2504">
                  <c:v>7.9599589999999996</c:v>
                </c:pt>
                <c:pt idx="2505">
                  <c:v>7.9644779999999997</c:v>
                </c:pt>
                <c:pt idx="2506">
                  <c:v>7.965948</c:v>
                </c:pt>
                <c:pt idx="2507">
                  <c:v>7.9680030000000004</c:v>
                </c:pt>
                <c:pt idx="2508">
                  <c:v>7.9711470000000002</c:v>
                </c:pt>
                <c:pt idx="2509">
                  <c:v>7.9748060000000001</c:v>
                </c:pt>
                <c:pt idx="2510">
                  <c:v>7.9755450000000003</c:v>
                </c:pt>
                <c:pt idx="2511">
                  <c:v>7.9752150000000004</c:v>
                </c:pt>
                <c:pt idx="2512">
                  <c:v>7.9755580000000004</c:v>
                </c:pt>
                <c:pt idx="2513">
                  <c:v>7.9763919999999997</c:v>
                </c:pt>
                <c:pt idx="2514">
                  <c:v>7.9756999999999998</c:v>
                </c:pt>
                <c:pt idx="2515">
                  <c:v>7.978764</c:v>
                </c:pt>
                <c:pt idx="2516">
                  <c:v>7.9788180000000004</c:v>
                </c:pt>
                <c:pt idx="2517">
                  <c:v>7.9798179999999999</c:v>
                </c:pt>
                <c:pt idx="2518">
                  <c:v>7.9820209999999996</c:v>
                </c:pt>
                <c:pt idx="2519">
                  <c:v>7.9815750000000003</c:v>
                </c:pt>
                <c:pt idx="2520">
                  <c:v>7.9828539999999997</c:v>
                </c:pt>
                <c:pt idx="2521">
                  <c:v>7.9841920000000002</c:v>
                </c:pt>
                <c:pt idx="2522">
                  <c:v>7.9864259999999998</c:v>
                </c:pt>
                <c:pt idx="2523">
                  <c:v>7.9883389999999999</c:v>
                </c:pt>
                <c:pt idx="2524">
                  <c:v>7.9884009999999996</c:v>
                </c:pt>
                <c:pt idx="2525">
                  <c:v>7.9903490000000001</c:v>
                </c:pt>
                <c:pt idx="2526">
                  <c:v>7.9899789999999999</c:v>
                </c:pt>
                <c:pt idx="2527">
                  <c:v>7.9917350000000003</c:v>
                </c:pt>
                <c:pt idx="2528">
                  <c:v>7.9930669999999999</c:v>
                </c:pt>
                <c:pt idx="2529">
                  <c:v>7.9918490000000002</c:v>
                </c:pt>
                <c:pt idx="2530">
                  <c:v>7.9952269999999999</c:v>
                </c:pt>
                <c:pt idx="2531">
                  <c:v>7.9967560000000004</c:v>
                </c:pt>
                <c:pt idx="2532">
                  <c:v>7.9983599999999999</c:v>
                </c:pt>
                <c:pt idx="2533">
                  <c:v>7.9999710000000004</c:v>
                </c:pt>
                <c:pt idx="2534">
                  <c:v>8.0006000000000004</c:v>
                </c:pt>
                <c:pt idx="2535">
                  <c:v>8.0026250000000001</c:v>
                </c:pt>
                <c:pt idx="2536">
                  <c:v>8.0038079999999994</c:v>
                </c:pt>
                <c:pt idx="2537">
                  <c:v>8.0073100000000004</c:v>
                </c:pt>
                <c:pt idx="2538">
                  <c:v>8.0075319999999994</c:v>
                </c:pt>
                <c:pt idx="2539">
                  <c:v>8.0072930000000007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15-EB47-822F-D7ADC0071AA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sheet1!$A$2:$A$2541</c:f>
              <c:numCache>
                <c:formatCode>m/d/yyyy\ hh:mm:ss.000</c:formatCode>
                <c:ptCount val="2540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43238.586892989399</c:v>
                </c:pt>
                <c:pt idx="2295">
                  <c:v>43238.590353719803</c:v>
                </c:pt>
                <c:pt idx="2296">
                  <c:v>43238.593847502903</c:v>
                </c:pt>
                <c:pt idx="2297">
                  <c:v>43238.597311090802</c:v>
                </c:pt>
                <c:pt idx="2298">
                  <c:v>43238.600774179999</c:v>
                </c:pt>
                <c:pt idx="2299">
                  <c:v>43238.604267641203</c:v>
                </c:pt>
                <c:pt idx="2300">
                  <c:v>43238.607757196798</c:v>
                </c:pt>
                <c:pt idx="2301">
                  <c:v>43238.611180021398</c:v>
                </c:pt>
                <c:pt idx="2302">
                  <c:v>43238.614665279798</c:v>
                </c:pt>
                <c:pt idx="2303">
                  <c:v>43238.618157066798</c:v>
                </c:pt>
                <c:pt idx="2304">
                  <c:v>43238.621634119401</c:v>
                </c:pt>
                <c:pt idx="2305">
                  <c:v>43238.625078969802</c:v>
                </c:pt>
                <c:pt idx="2306">
                  <c:v>43238.628554629599</c:v>
                </c:pt>
                <c:pt idx="2307">
                  <c:v>43238.632052542998</c:v>
                </c:pt>
                <c:pt idx="2308">
                  <c:v>43238.635536221002</c:v>
                </c:pt>
                <c:pt idx="2309">
                  <c:v>43238.639012127001</c:v>
                </c:pt>
                <c:pt idx="2310">
                  <c:v>43238.642466598802</c:v>
                </c:pt>
                <c:pt idx="2311">
                  <c:v>43238.645943969801</c:v>
                </c:pt>
                <c:pt idx="2312">
                  <c:v>43238.649379970499</c:v>
                </c:pt>
                <c:pt idx="2313">
                  <c:v>43238.652888152101</c:v>
                </c:pt>
                <c:pt idx="2314">
                  <c:v>43238.656356906104</c:v>
                </c:pt>
                <c:pt idx="2315">
                  <c:v>43238.659816434301</c:v>
                </c:pt>
                <c:pt idx="2316">
                  <c:v>43238.6633008227</c:v>
                </c:pt>
                <c:pt idx="2317">
                  <c:v>43238.666775737001</c:v>
                </c:pt>
                <c:pt idx="2318">
                  <c:v>43238.670244262001</c:v>
                </c:pt>
                <c:pt idx="2319">
                  <c:v>43238.673707525297</c:v>
                </c:pt>
                <c:pt idx="2320">
                  <c:v>43238.677169966002</c:v>
                </c:pt>
                <c:pt idx="2321">
                  <c:v>43238.680641514104</c:v>
                </c:pt>
                <c:pt idx="2322">
                  <c:v>43238.684132179696</c:v>
                </c:pt>
                <c:pt idx="2323">
                  <c:v>43238.6876158144</c:v>
                </c:pt>
                <c:pt idx="2324">
                  <c:v>43238.691058311801</c:v>
                </c:pt>
                <c:pt idx="2325">
                  <c:v>43238.694532583402</c:v>
                </c:pt>
                <c:pt idx="2326">
                  <c:v>43238.698029941901</c:v>
                </c:pt>
                <c:pt idx="2327">
                  <c:v>43238.7015069966</c:v>
                </c:pt>
                <c:pt idx="2328">
                  <c:v>43238.704956784903</c:v>
                </c:pt>
                <c:pt idx="2329">
                  <c:v>43238.7084139043</c:v>
                </c:pt>
                <c:pt idx="2330">
                  <c:v>43238.711880757801</c:v>
                </c:pt>
                <c:pt idx="2331">
                  <c:v>43238.715389553698</c:v>
                </c:pt>
                <c:pt idx="2332">
                  <c:v>43238.718813221101</c:v>
                </c:pt>
                <c:pt idx="2333">
                  <c:v>43238.722318787099</c:v>
                </c:pt>
                <c:pt idx="2334">
                  <c:v>43238.7257769766</c:v>
                </c:pt>
                <c:pt idx="2335">
                  <c:v>43238.729247823801</c:v>
                </c:pt>
                <c:pt idx="2336">
                  <c:v>43238.732739226703</c:v>
                </c:pt>
                <c:pt idx="2337">
                  <c:v>43238.736210023802</c:v>
                </c:pt>
                <c:pt idx="2338">
                  <c:v>43238.739655652098</c:v>
                </c:pt>
                <c:pt idx="2339">
                  <c:v>43238.743176676602</c:v>
                </c:pt>
                <c:pt idx="2340">
                  <c:v>43238.746636353702</c:v>
                </c:pt>
                <c:pt idx="2341">
                  <c:v>43238.750090832902</c:v>
                </c:pt>
                <c:pt idx="2342">
                  <c:v>43238.753578461699</c:v>
                </c:pt>
                <c:pt idx="2343">
                  <c:v>43238.757034970004</c:v>
                </c:pt>
                <c:pt idx="2344">
                  <c:v>43238.760516888797</c:v>
                </c:pt>
                <c:pt idx="2345">
                  <c:v>43238.763977560397</c:v>
                </c:pt>
                <c:pt idx="2346">
                  <c:v>43238.767466774298</c:v>
                </c:pt>
                <c:pt idx="2347">
                  <c:v>43238.770941604198</c:v>
                </c:pt>
                <c:pt idx="2348">
                  <c:v>43238.774422663701</c:v>
                </c:pt>
                <c:pt idx="2349">
                  <c:v>43238.777873816201</c:v>
                </c:pt>
                <c:pt idx="2350">
                  <c:v>43238.781370650497</c:v>
                </c:pt>
                <c:pt idx="2351">
                  <c:v>43238.784805420903</c:v>
                </c:pt>
                <c:pt idx="2352">
                  <c:v>43238.7882984596</c:v>
                </c:pt>
                <c:pt idx="2353">
                  <c:v>43238.791781420601</c:v>
                </c:pt>
                <c:pt idx="2354">
                  <c:v>43238.795260636303</c:v>
                </c:pt>
                <c:pt idx="2355">
                  <c:v>43238.798729174399</c:v>
                </c:pt>
                <c:pt idx="2356">
                  <c:v>43238.802204078303</c:v>
                </c:pt>
                <c:pt idx="2357">
                  <c:v>43238.805642658102</c:v>
                </c:pt>
                <c:pt idx="2358">
                  <c:v>43238.809137311699</c:v>
                </c:pt>
                <c:pt idx="2359">
                  <c:v>43238.812599807097</c:v>
                </c:pt>
                <c:pt idx="2360">
                  <c:v>43238.816078222299</c:v>
                </c:pt>
                <c:pt idx="2361">
                  <c:v>43238.819559382602</c:v>
                </c:pt>
                <c:pt idx="2362">
                  <c:v>43238.823017997602</c:v>
                </c:pt>
                <c:pt idx="2363">
                  <c:v>43238.826485478203</c:v>
                </c:pt>
                <c:pt idx="2364">
                  <c:v>43238.8299486654</c:v>
                </c:pt>
                <c:pt idx="2365">
                  <c:v>43238.8334190592</c:v>
                </c:pt>
                <c:pt idx="2366">
                  <c:v>43238.836912180101</c:v>
                </c:pt>
                <c:pt idx="2367">
                  <c:v>43238.8403850424</c:v>
                </c:pt>
                <c:pt idx="2368">
                  <c:v>43238.843839750603</c:v>
                </c:pt>
                <c:pt idx="2369">
                  <c:v>43238.847286351403</c:v>
                </c:pt>
                <c:pt idx="2370">
                  <c:v>43238.850800362998</c:v>
                </c:pt>
                <c:pt idx="2371">
                  <c:v>43238.854231734498</c:v>
                </c:pt>
                <c:pt idx="2372">
                  <c:v>43238.8577274091</c:v>
                </c:pt>
                <c:pt idx="2373">
                  <c:v>43238.861219576298</c:v>
                </c:pt>
                <c:pt idx="2374">
                  <c:v>43238.864685533597</c:v>
                </c:pt>
                <c:pt idx="2375">
                  <c:v>43238.868163382896</c:v>
                </c:pt>
                <c:pt idx="2376">
                  <c:v>43238.8715983777</c:v>
                </c:pt>
                <c:pt idx="2377">
                  <c:v>43238.875089756802</c:v>
                </c:pt>
                <c:pt idx="2378">
                  <c:v>43238.878571247798</c:v>
                </c:pt>
                <c:pt idx="2379">
                  <c:v>43238.882053918001</c:v>
                </c:pt>
                <c:pt idx="2380">
                  <c:v>43238.885534506298</c:v>
                </c:pt>
                <c:pt idx="2381">
                  <c:v>43238.888997015303</c:v>
                </c:pt>
                <c:pt idx="2382">
                  <c:v>43238.892473065702</c:v>
                </c:pt>
                <c:pt idx="2383">
                  <c:v>43238.895936503199</c:v>
                </c:pt>
                <c:pt idx="2384">
                  <c:v>43238.8994200179</c:v>
                </c:pt>
                <c:pt idx="2385">
                  <c:v>43238.902878397399</c:v>
                </c:pt>
                <c:pt idx="2386">
                  <c:v>43238.906371948797</c:v>
                </c:pt>
                <c:pt idx="2387">
                  <c:v>43238.909838374901</c:v>
                </c:pt>
                <c:pt idx="2388">
                  <c:v>43238.913316202998</c:v>
                </c:pt>
                <c:pt idx="2389">
                  <c:v>43238.9167736034</c:v>
                </c:pt>
                <c:pt idx="2390">
                  <c:v>43238.920245246001</c:v>
                </c:pt>
                <c:pt idx="2391">
                  <c:v>43238.9236871924</c:v>
                </c:pt>
                <c:pt idx="2392">
                  <c:v>43238.927168998103</c:v>
                </c:pt>
                <c:pt idx="2393">
                  <c:v>43238.930639416401</c:v>
                </c:pt>
                <c:pt idx="2394">
                  <c:v>43238.934119178899</c:v>
                </c:pt>
                <c:pt idx="2395">
                  <c:v>43238.937618475502</c:v>
                </c:pt>
                <c:pt idx="2396">
                  <c:v>43238.941044615298</c:v>
                </c:pt>
                <c:pt idx="2397">
                  <c:v>43238.944536438699</c:v>
                </c:pt>
                <c:pt idx="2398">
                  <c:v>43238.948002951503</c:v>
                </c:pt>
                <c:pt idx="2399">
                  <c:v>43238.951505016397</c:v>
                </c:pt>
                <c:pt idx="2400">
                  <c:v>43238.954959516501</c:v>
                </c:pt>
                <c:pt idx="2401">
                  <c:v>43238.958403854696</c:v>
                </c:pt>
                <c:pt idx="2402">
                  <c:v>43238.961913972104</c:v>
                </c:pt>
                <c:pt idx="2403">
                  <c:v>43238.965393019098</c:v>
                </c:pt>
                <c:pt idx="2404">
                  <c:v>43238.968875132101</c:v>
                </c:pt>
                <c:pt idx="2405">
                  <c:v>43238.972293254599</c:v>
                </c:pt>
                <c:pt idx="2406">
                  <c:v>43238.9757823373</c:v>
                </c:pt>
                <c:pt idx="2407">
                  <c:v>43238.979280577201</c:v>
                </c:pt>
                <c:pt idx="2408">
                  <c:v>43238.982760723498</c:v>
                </c:pt>
                <c:pt idx="2409">
                  <c:v>43238.986209131501</c:v>
                </c:pt>
                <c:pt idx="2410">
                  <c:v>43238.989691348899</c:v>
                </c:pt>
                <c:pt idx="2411">
                  <c:v>43238.993179319397</c:v>
                </c:pt>
                <c:pt idx="2412">
                  <c:v>43238.996608838301</c:v>
                </c:pt>
                <c:pt idx="2413">
                  <c:v>43239.000077675999</c:v>
                </c:pt>
                <c:pt idx="2414">
                  <c:v>43239.003544416002</c:v>
                </c:pt>
                <c:pt idx="2415">
                  <c:v>43239.007024063001</c:v>
                </c:pt>
                <c:pt idx="2416">
                  <c:v>43239.010530172498</c:v>
                </c:pt>
                <c:pt idx="2417">
                  <c:v>43239.013954366601</c:v>
                </c:pt>
                <c:pt idx="2418">
                  <c:v>43239.017430060201</c:v>
                </c:pt>
                <c:pt idx="2419">
                  <c:v>43239.020943867501</c:v>
                </c:pt>
                <c:pt idx="2420">
                  <c:v>43239.024416725799</c:v>
                </c:pt>
                <c:pt idx="2421">
                  <c:v>43239.027890401303</c:v>
                </c:pt>
                <c:pt idx="2422">
                  <c:v>43239.031325418597</c:v>
                </c:pt>
                <c:pt idx="2423">
                  <c:v>43239.034811849902</c:v>
                </c:pt>
                <c:pt idx="2424">
                  <c:v>43239.03829792</c:v>
                </c:pt>
                <c:pt idx="2425">
                  <c:v>43239.041775011501</c:v>
                </c:pt>
                <c:pt idx="2426">
                  <c:v>43239.045234338599</c:v>
                </c:pt>
                <c:pt idx="2427">
                  <c:v>43239.048721632498</c:v>
                </c:pt>
                <c:pt idx="2428">
                  <c:v>43239.052192711002</c:v>
                </c:pt>
                <c:pt idx="2429">
                  <c:v>43239.055671046299</c:v>
                </c:pt>
                <c:pt idx="2430">
                  <c:v>43239.059096064397</c:v>
                </c:pt>
                <c:pt idx="2431">
                  <c:v>43239.062591786402</c:v>
                </c:pt>
                <c:pt idx="2432">
                  <c:v>43239.066068615502</c:v>
                </c:pt>
                <c:pt idx="2433">
                  <c:v>43239.0695524611</c:v>
                </c:pt>
                <c:pt idx="2434">
                  <c:v>43239.073010723499</c:v>
                </c:pt>
                <c:pt idx="2435">
                  <c:v>43239.076481761302</c:v>
                </c:pt>
                <c:pt idx="2436">
                  <c:v>43239.079932595501</c:v>
                </c:pt>
                <c:pt idx="2437">
                  <c:v>43239.083447505</c:v>
                </c:pt>
                <c:pt idx="2438">
                  <c:v>43239.086912679697</c:v>
                </c:pt>
                <c:pt idx="2439">
                  <c:v>43239.090386242402</c:v>
                </c:pt>
                <c:pt idx="2440">
                  <c:v>43239.0938134198</c:v>
                </c:pt>
                <c:pt idx="2441">
                  <c:v>43239.097345937502</c:v>
                </c:pt>
                <c:pt idx="2442">
                  <c:v>43239.100798388303</c:v>
                </c:pt>
                <c:pt idx="2443">
                  <c:v>43239.104280674597</c:v>
                </c:pt>
                <c:pt idx="2444">
                  <c:v>43239.107748971699</c:v>
                </c:pt>
                <c:pt idx="2445">
                  <c:v>43239.111176855098</c:v>
                </c:pt>
                <c:pt idx="2446">
                  <c:v>43239.1146960228</c:v>
                </c:pt>
                <c:pt idx="2447">
                  <c:v>43239.118121120599</c:v>
                </c:pt>
                <c:pt idx="2448">
                  <c:v>43239.121649713401</c:v>
                </c:pt>
                <c:pt idx="2449">
                  <c:v>43239.125112706002</c:v>
                </c:pt>
                <c:pt idx="2450">
                  <c:v>43239.128597641298</c:v>
                </c:pt>
                <c:pt idx="2451">
                  <c:v>43239.132009691602</c:v>
                </c:pt>
                <c:pt idx="2452">
                  <c:v>43239.135531520602</c:v>
                </c:pt>
                <c:pt idx="2453">
                  <c:v>43239.1389763802</c:v>
                </c:pt>
                <c:pt idx="2454">
                  <c:v>43239.142468555903</c:v>
                </c:pt>
                <c:pt idx="2455">
                  <c:v>43239.1459377836</c:v>
                </c:pt>
                <c:pt idx="2456">
                  <c:v>43239.149409110098</c:v>
                </c:pt>
                <c:pt idx="2457">
                  <c:v>43239.152872683298</c:v>
                </c:pt>
                <c:pt idx="2458">
                  <c:v>43239.156362168702</c:v>
                </c:pt>
                <c:pt idx="2459">
                  <c:v>43239.159813370999</c:v>
                </c:pt>
                <c:pt idx="2460">
                  <c:v>43239.163280365603</c:v>
                </c:pt>
                <c:pt idx="2461">
                  <c:v>43239.166762348701</c:v>
                </c:pt>
                <c:pt idx="2462">
                  <c:v>43239.170250125499</c:v>
                </c:pt>
                <c:pt idx="2463">
                  <c:v>43239.173708455397</c:v>
                </c:pt>
                <c:pt idx="2464">
                  <c:v>43239.1771914739</c:v>
                </c:pt>
                <c:pt idx="2465">
                  <c:v>43239.180648063499</c:v>
                </c:pt>
                <c:pt idx="2466">
                  <c:v>43239.184145591898</c:v>
                </c:pt>
                <c:pt idx="2467">
                  <c:v>43239.187606828098</c:v>
                </c:pt>
                <c:pt idx="2468">
                  <c:v>43239.191038399302</c:v>
                </c:pt>
                <c:pt idx="2469">
                  <c:v>43239.194545904596</c:v>
                </c:pt>
                <c:pt idx="2470">
                  <c:v>43239.198021020798</c:v>
                </c:pt>
                <c:pt idx="2471">
                  <c:v>43239.2014682808</c:v>
                </c:pt>
                <c:pt idx="2472">
                  <c:v>43239.204953385903</c:v>
                </c:pt>
                <c:pt idx="2473">
                  <c:v>43239.208419291899</c:v>
                </c:pt>
                <c:pt idx="2474">
                  <c:v>43239.211886991303</c:v>
                </c:pt>
                <c:pt idx="2475">
                  <c:v>43239.215375676897</c:v>
                </c:pt>
                <c:pt idx="2476">
                  <c:v>43239.218847550903</c:v>
                </c:pt>
                <c:pt idx="2477">
                  <c:v>43239.222330940203</c:v>
                </c:pt>
                <c:pt idx="2478">
                  <c:v>43239.225763743001</c:v>
                </c:pt>
                <c:pt idx="2479">
                  <c:v>43239.2292702021</c:v>
                </c:pt>
                <c:pt idx="2480">
                  <c:v>43239.232743880697</c:v>
                </c:pt>
                <c:pt idx="2481">
                  <c:v>43239.2361837805</c:v>
                </c:pt>
                <c:pt idx="2482">
                  <c:v>43239.239691791103</c:v>
                </c:pt>
                <c:pt idx="2483">
                  <c:v>43239.243157033801</c:v>
                </c:pt>
                <c:pt idx="2484">
                  <c:v>43239.246609171903</c:v>
                </c:pt>
                <c:pt idx="2485">
                  <c:v>43239.250110081703</c:v>
                </c:pt>
                <c:pt idx="2486">
                  <c:v>43239.253559819401</c:v>
                </c:pt>
                <c:pt idx="2487">
                  <c:v>43239.257062830198</c:v>
                </c:pt>
                <c:pt idx="2488">
                  <c:v>43239.260522148499</c:v>
                </c:pt>
                <c:pt idx="2489">
                  <c:v>43239.263965213402</c:v>
                </c:pt>
                <c:pt idx="2490">
                  <c:v>43239.267483324897</c:v>
                </c:pt>
                <c:pt idx="2491">
                  <c:v>43239.270942595103</c:v>
                </c:pt>
                <c:pt idx="2492">
                  <c:v>43239.274411849503</c:v>
                </c:pt>
                <c:pt idx="2493">
                  <c:v>43239.277891595899</c:v>
                </c:pt>
                <c:pt idx="2494">
                  <c:v>43239.281327997902</c:v>
                </c:pt>
                <c:pt idx="2495">
                  <c:v>43239.284810739002</c:v>
                </c:pt>
                <c:pt idx="2496">
                  <c:v>43239.288316820297</c:v>
                </c:pt>
                <c:pt idx="2497">
                  <c:v>43239.291775746802</c:v>
                </c:pt>
                <c:pt idx="2498">
                  <c:v>43239.295235306803</c:v>
                </c:pt>
                <c:pt idx="2499">
                  <c:v>43239.2987024994</c:v>
                </c:pt>
                <c:pt idx="2500">
                  <c:v>43239.302188997302</c:v>
                </c:pt>
                <c:pt idx="2501">
                  <c:v>43239.305659447702</c:v>
                </c:pt>
                <c:pt idx="2502">
                  <c:v>43239.309133229202</c:v>
                </c:pt>
                <c:pt idx="2503">
                  <c:v>43239.312581854399</c:v>
                </c:pt>
                <c:pt idx="2504">
                  <c:v>43239.316049153596</c:v>
                </c:pt>
                <c:pt idx="2505">
                  <c:v>43239.319545665101</c:v>
                </c:pt>
                <c:pt idx="2506">
                  <c:v>43239.323015114504</c:v>
                </c:pt>
                <c:pt idx="2507">
                  <c:v>43239.326492170097</c:v>
                </c:pt>
                <c:pt idx="2508">
                  <c:v>43239.329966794998</c:v>
                </c:pt>
                <c:pt idx="2509">
                  <c:v>43239.333441231203</c:v>
                </c:pt>
                <c:pt idx="2510">
                  <c:v>43239.336903178599</c:v>
                </c:pt>
                <c:pt idx="2511">
                  <c:v>43239.340379094501</c:v>
                </c:pt>
                <c:pt idx="2512">
                  <c:v>43239.343820632603</c:v>
                </c:pt>
                <c:pt idx="2513">
                  <c:v>43239.3473277148</c:v>
                </c:pt>
                <c:pt idx="2514">
                  <c:v>43239.350797513202</c:v>
                </c:pt>
                <c:pt idx="2515">
                  <c:v>43239.3542861065</c:v>
                </c:pt>
                <c:pt idx="2516">
                  <c:v>43239.357710374803</c:v>
                </c:pt>
                <c:pt idx="2517">
                  <c:v>43239.361221012099</c:v>
                </c:pt>
                <c:pt idx="2518">
                  <c:v>43239.364685490902</c:v>
                </c:pt>
                <c:pt idx="2519">
                  <c:v>43239.368139317798</c:v>
                </c:pt>
                <c:pt idx="2520">
                  <c:v>43239.371623182</c:v>
                </c:pt>
                <c:pt idx="2521">
                  <c:v>43239.375108542103</c:v>
                </c:pt>
                <c:pt idx="2522">
                  <c:v>43239.3785591052</c:v>
                </c:pt>
                <c:pt idx="2523">
                  <c:v>43239.382045395098</c:v>
                </c:pt>
                <c:pt idx="2524">
                  <c:v>43239.385524937999</c:v>
                </c:pt>
                <c:pt idx="2525">
                  <c:v>43239.389004123899</c:v>
                </c:pt>
                <c:pt idx="2526">
                  <c:v>43239.392468559498</c:v>
                </c:pt>
                <c:pt idx="2527">
                  <c:v>43239.3959348844</c:v>
                </c:pt>
                <c:pt idx="2528">
                  <c:v>43239.399410349703</c:v>
                </c:pt>
                <c:pt idx="2529">
                  <c:v>43239.402879954199</c:v>
                </c:pt>
                <c:pt idx="2530">
                  <c:v>43239.406330932397</c:v>
                </c:pt>
                <c:pt idx="2531">
                  <c:v>43239.4097898166</c:v>
                </c:pt>
                <c:pt idx="2532">
                  <c:v>43239.413270746503</c:v>
                </c:pt>
                <c:pt idx="2533">
                  <c:v>43239.4167614533</c:v>
                </c:pt>
                <c:pt idx="2534">
                  <c:v>43239.4202178181</c:v>
                </c:pt>
                <c:pt idx="2535">
                  <c:v>43239.423702488501</c:v>
                </c:pt>
                <c:pt idx="2536">
                  <c:v>43239.427203287203</c:v>
                </c:pt>
                <c:pt idx="2537">
                  <c:v>43239.430665220199</c:v>
                </c:pt>
                <c:pt idx="2538">
                  <c:v>43239.434125362801</c:v>
                </c:pt>
                <c:pt idx="2539">
                  <c:v>43239.4376181685</c:v>
                </c:pt>
              </c:numCache>
            </c:numRef>
          </c:xVal>
          <c:yVal>
            <c:numRef>
              <c:f>sheet1!$H$2:$H$2541</c:f>
              <c:numCache>
                <c:formatCode>General</c:formatCode>
                <c:ptCount val="2540"/>
                <c:pt idx="0">
                  <c:v>8.0771379999999997</c:v>
                </c:pt>
                <c:pt idx="1">
                  <c:v>8.0757139999999996</c:v>
                </c:pt>
                <c:pt idx="2">
                  <c:v>8.0836290000000002</c:v>
                </c:pt>
                <c:pt idx="3">
                  <c:v>8.0843980000000002</c:v>
                </c:pt>
                <c:pt idx="4">
                  <c:v>8.0841119999999993</c:v>
                </c:pt>
                <c:pt idx="5">
                  <c:v>8.0879639999999995</c:v>
                </c:pt>
                <c:pt idx="6">
                  <c:v>8.0852389999999996</c:v>
                </c:pt>
                <c:pt idx="7">
                  <c:v>8.0793940000000006</c:v>
                </c:pt>
                <c:pt idx="8">
                  <c:v>8.0860380000000003</c:v>
                </c:pt>
                <c:pt idx="9">
                  <c:v>8.0830559999999991</c:v>
                </c:pt>
                <c:pt idx="10">
                  <c:v>8.0869040000000005</c:v>
                </c:pt>
                <c:pt idx="11">
                  <c:v>8.0892370000000007</c:v>
                </c:pt>
                <c:pt idx="12">
                  <c:v>8.0823959999999992</c:v>
                </c:pt>
                <c:pt idx="13">
                  <c:v>8.0826879999999992</c:v>
                </c:pt>
                <c:pt idx="14">
                  <c:v>8.0872469999999996</c:v>
                </c:pt>
                <c:pt idx="15">
                  <c:v>8.0884680000000007</c:v>
                </c:pt>
                <c:pt idx="16">
                  <c:v>8.0856820000000003</c:v>
                </c:pt>
                <c:pt idx="17">
                  <c:v>8.0809859999999993</c:v>
                </c:pt>
                <c:pt idx="18">
                  <c:v>8.0802110000000003</c:v>
                </c:pt>
                <c:pt idx="19">
                  <c:v>8.0801379999999998</c:v>
                </c:pt>
                <c:pt idx="20">
                  <c:v>8.1039750000000002</c:v>
                </c:pt>
                <c:pt idx="21">
                  <c:v>8.0836939999999995</c:v>
                </c:pt>
                <c:pt idx="22">
                  <c:v>8.0803609999999999</c:v>
                </c:pt>
                <c:pt idx="23">
                  <c:v>8.0756940000000004</c:v>
                </c:pt>
                <c:pt idx="24">
                  <c:v>8.0865240000000007</c:v>
                </c:pt>
                <c:pt idx="25">
                  <c:v>8.0811709999999994</c:v>
                </c:pt>
                <c:pt idx="26">
                  <c:v>8.0847829999999998</c:v>
                </c:pt>
                <c:pt idx="27">
                  <c:v>8.0810049999999993</c:v>
                </c:pt>
                <c:pt idx="28">
                  <c:v>8.0756169999999994</c:v>
                </c:pt>
                <c:pt idx="29">
                  <c:v>8.0731400000000004</c:v>
                </c:pt>
                <c:pt idx="30">
                  <c:v>8.0722729999999991</c:v>
                </c:pt>
                <c:pt idx="31">
                  <c:v>8.0724499999999999</c:v>
                </c:pt>
                <c:pt idx="32">
                  <c:v>8.0841560000000001</c:v>
                </c:pt>
                <c:pt idx="33">
                  <c:v>8.0803539999999998</c:v>
                </c:pt>
                <c:pt idx="34">
                  <c:v>8.0833929999999992</c:v>
                </c:pt>
                <c:pt idx="35">
                  <c:v>8.0832660000000001</c:v>
                </c:pt>
                <c:pt idx="36">
                  <c:v>8.0829149999999998</c:v>
                </c:pt>
                <c:pt idx="37">
                  <c:v>8.0765220000000006</c:v>
                </c:pt>
                <c:pt idx="38">
                  <c:v>8.085172</c:v>
                </c:pt>
                <c:pt idx="39">
                  <c:v>8.0809809999999995</c:v>
                </c:pt>
                <c:pt idx="40">
                  <c:v>8.0827609999999996</c:v>
                </c:pt>
                <c:pt idx="41">
                  <c:v>8.077826</c:v>
                </c:pt>
                <c:pt idx="42">
                  <c:v>8.0624400000000005</c:v>
                </c:pt>
                <c:pt idx="43">
                  <c:v>8.0730389999999996</c:v>
                </c:pt>
                <c:pt idx="44">
                  <c:v>8.0685339999999997</c:v>
                </c:pt>
                <c:pt idx="45">
                  <c:v>8.0854379999999999</c:v>
                </c:pt>
                <c:pt idx="46">
                  <c:v>8.0854800000000004</c:v>
                </c:pt>
                <c:pt idx="47">
                  <c:v>8.0757390000000004</c:v>
                </c:pt>
                <c:pt idx="48">
                  <c:v>8.0781209999999994</c:v>
                </c:pt>
                <c:pt idx="49">
                  <c:v>8.0707050000000002</c:v>
                </c:pt>
                <c:pt idx="50">
                  <c:v>8.0676430000000003</c:v>
                </c:pt>
                <c:pt idx="51">
                  <c:v>8.0688779999999998</c:v>
                </c:pt>
                <c:pt idx="52">
                  <c:v>8.0701929999999997</c:v>
                </c:pt>
                <c:pt idx="53">
                  <c:v>8.073385</c:v>
                </c:pt>
                <c:pt idx="54">
                  <c:v>8.0716370000000008</c:v>
                </c:pt>
                <c:pt idx="55">
                  <c:v>8.0609629999999992</c:v>
                </c:pt>
                <c:pt idx="56">
                  <c:v>8.0594459999999994</c:v>
                </c:pt>
                <c:pt idx="57">
                  <c:v>8.0861879999999999</c:v>
                </c:pt>
                <c:pt idx="58">
                  <c:v>8.054411</c:v>
                </c:pt>
                <c:pt idx="59">
                  <c:v>8.0667469999999994</c:v>
                </c:pt>
                <c:pt idx="60">
                  <c:v>8.0663610000000006</c:v>
                </c:pt>
                <c:pt idx="61">
                  <c:v>8.0567910000000005</c:v>
                </c:pt>
                <c:pt idx="62">
                  <c:v>8.056654</c:v>
                </c:pt>
                <c:pt idx="63">
                  <c:v>8.0470769999999998</c:v>
                </c:pt>
                <c:pt idx="64">
                  <c:v>8.0495429999999999</c:v>
                </c:pt>
                <c:pt idx="65">
                  <c:v>8.0598880000000008</c:v>
                </c:pt>
                <c:pt idx="66">
                  <c:v>8.0564020000000003</c:v>
                </c:pt>
                <c:pt idx="67">
                  <c:v>8.0603269999999991</c:v>
                </c:pt>
                <c:pt idx="68">
                  <c:v>8.055669</c:v>
                </c:pt>
                <c:pt idx="69">
                  <c:v>8.0518149999999995</c:v>
                </c:pt>
                <c:pt idx="70">
                  <c:v>8.0586350000000007</c:v>
                </c:pt>
                <c:pt idx="71">
                  <c:v>8.0588160000000002</c:v>
                </c:pt>
                <c:pt idx="72">
                  <c:v>8.0543230000000001</c:v>
                </c:pt>
                <c:pt idx="73">
                  <c:v>8.0462330000000009</c:v>
                </c:pt>
                <c:pt idx="74">
                  <c:v>8.0592419999999994</c:v>
                </c:pt>
                <c:pt idx="75">
                  <c:v>8.0505359999999992</c:v>
                </c:pt>
                <c:pt idx="76">
                  <c:v>8.0412189999999999</c:v>
                </c:pt>
                <c:pt idx="77">
                  <c:v>8.0443149999999992</c:v>
                </c:pt>
                <c:pt idx="78">
                  <c:v>8.0573460000000008</c:v>
                </c:pt>
                <c:pt idx="79">
                  <c:v>8.0411520000000003</c:v>
                </c:pt>
                <c:pt idx="80">
                  <c:v>8.0405200000000008</c:v>
                </c:pt>
                <c:pt idx="81">
                  <c:v>8.046424</c:v>
                </c:pt>
                <c:pt idx="82">
                  <c:v>8.0379090000000009</c:v>
                </c:pt>
                <c:pt idx="83">
                  <c:v>8.0374389999999991</c:v>
                </c:pt>
                <c:pt idx="84">
                  <c:v>8.0457169999999998</c:v>
                </c:pt>
                <c:pt idx="85">
                  <c:v>8.0406510000000004</c:v>
                </c:pt>
                <c:pt idx="86">
                  <c:v>8.0373190000000001</c:v>
                </c:pt>
                <c:pt idx="87">
                  <c:v>8.043984</c:v>
                </c:pt>
                <c:pt idx="88">
                  <c:v>8.1020439999999994</c:v>
                </c:pt>
                <c:pt idx="89">
                  <c:v>8.0379799999999992</c:v>
                </c:pt>
                <c:pt idx="90">
                  <c:v>8.0256699999999999</c:v>
                </c:pt>
                <c:pt idx="91">
                  <c:v>8.0336210000000001</c:v>
                </c:pt>
                <c:pt idx="92">
                  <c:v>8.0294460000000001</c:v>
                </c:pt>
                <c:pt idx="93">
                  <c:v>8.0348500000000005</c:v>
                </c:pt>
                <c:pt idx="94">
                  <c:v>8.0396739999999998</c:v>
                </c:pt>
                <c:pt idx="95">
                  <c:v>8.0313549999999996</c:v>
                </c:pt>
                <c:pt idx="96">
                  <c:v>8.0370690000000007</c:v>
                </c:pt>
                <c:pt idx="97">
                  <c:v>8.034402</c:v>
                </c:pt>
                <c:pt idx="98">
                  <c:v>8.0392279999999996</c:v>
                </c:pt>
                <c:pt idx="99">
                  <c:v>8.0573270000000008</c:v>
                </c:pt>
                <c:pt idx="100">
                  <c:v>8.0485469999999992</c:v>
                </c:pt>
                <c:pt idx="101">
                  <c:v>8.0382309999999997</c:v>
                </c:pt>
                <c:pt idx="102">
                  <c:v>8.0283160000000002</c:v>
                </c:pt>
                <c:pt idx="103">
                  <c:v>8.0244619999999998</c:v>
                </c:pt>
                <c:pt idx="104">
                  <c:v>8.0321949999999998</c:v>
                </c:pt>
                <c:pt idx="105">
                  <c:v>8.0478319999999997</c:v>
                </c:pt>
                <c:pt idx="106">
                  <c:v>8.0443189999999998</c:v>
                </c:pt>
                <c:pt idx="107">
                  <c:v>8.0337910000000008</c:v>
                </c:pt>
                <c:pt idx="108">
                  <c:v>8.0256209999999992</c:v>
                </c:pt>
                <c:pt idx="109">
                  <c:v>8.0458639999999999</c:v>
                </c:pt>
                <c:pt idx="110">
                  <c:v>8.0275689999999997</c:v>
                </c:pt>
                <c:pt idx="111">
                  <c:v>8.0236440000000009</c:v>
                </c:pt>
                <c:pt idx="112">
                  <c:v>8.0253949999999996</c:v>
                </c:pt>
                <c:pt idx="113">
                  <c:v>8.0438930000000006</c:v>
                </c:pt>
                <c:pt idx="114">
                  <c:v>8.0414689999999993</c:v>
                </c:pt>
                <c:pt idx="115">
                  <c:v>8.0302760000000006</c:v>
                </c:pt>
                <c:pt idx="116">
                  <c:v>8.0330259999999996</c:v>
                </c:pt>
                <c:pt idx="117">
                  <c:v>8.0211039999999993</c:v>
                </c:pt>
                <c:pt idx="118">
                  <c:v>8.0372660000000007</c:v>
                </c:pt>
                <c:pt idx="119">
                  <c:v>8.0257360000000002</c:v>
                </c:pt>
                <c:pt idx="120">
                  <c:v>8.0174339999999997</c:v>
                </c:pt>
                <c:pt idx="121">
                  <c:v>8.0194399999999995</c:v>
                </c:pt>
                <c:pt idx="122">
                  <c:v>8.0210530000000002</c:v>
                </c:pt>
                <c:pt idx="123">
                  <c:v>8.0210889999999999</c:v>
                </c:pt>
                <c:pt idx="124">
                  <c:v>8.0331279999999996</c:v>
                </c:pt>
                <c:pt idx="125">
                  <c:v>8.0226869999999995</c:v>
                </c:pt>
                <c:pt idx="126">
                  <c:v>8.0271369999999997</c:v>
                </c:pt>
                <c:pt idx="127">
                  <c:v>8.0161020000000001</c:v>
                </c:pt>
                <c:pt idx="128">
                  <c:v>8.0219330000000006</c:v>
                </c:pt>
                <c:pt idx="129">
                  <c:v>8.0214639999999999</c:v>
                </c:pt>
                <c:pt idx="130">
                  <c:v>8.0458610000000004</c:v>
                </c:pt>
                <c:pt idx="131">
                  <c:v>8.0247620000000008</c:v>
                </c:pt>
                <c:pt idx="132">
                  <c:v>8.0155449999999995</c:v>
                </c:pt>
                <c:pt idx="133">
                  <c:v>8.0198730000000005</c:v>
                </c:pt>
                <c:pt idx="134">
                  <c:v>8.0158690000000004</c:v>
                </c:pt>
                <c:pt idx="135">
                  <c:v>8.0084440000000008</c:v>
                </c:pt>
                <c:pt idx="136">
                  <c:v>8.0148759999999992</c:v>
                </c:pt>
                <c:pt idx="137">
                  <c:v>8.0253879999999995</c:v>
                </c:pt>
                <c:pt idx="138">
                  <c:v>8.0275990000000004</c:v>
                </c:pt>
                <c:pt idx="139">
                  <c:v>8.0110989999999997</c:v>
                </c:pt>
                <c:pt idx="140">
                  <c:v>8.0131519999999998</c:v>
                </c:pt>
                <c:pt idx="141">
                  <c:v>8.0146759999999997</c:v>
                </c:pt>
                <c:pt idx="142">
                  <c:v>8.0070639999999997</c:v>
                </c:pt>
                <c:pt idx="143">
                  <c:v>8.0079080000000005</c:v>
                </c:pt>
                <c:pt idx="144">
                  <c:v>8.0122540000000004</c:v>
                </c:pt>
                <c:pt idx="145">
                  <c:v>8.0075479999999999</c:v>
                </c:pt>
                <c:pt idx="146">
                  <c:v>8.0189199999999996</c:v>
                </c:pt>
                <c:pt idx="147">
                  <c:v>8.0035100000000003</c:v>
                </c:pt>
                <c:pt idx="148">
                  <c:v>8.0164000000000009</c:v>
                </c:pt>
                <c:pt idx="149">
                  <c:v>8.0030699999999992</c:v>
                </c:pt>
                <c:pt idx="150">
                  <c:v>8.0018729999999998</c:v>
                </c:pt>
                <c:pt idx="151">
                  <c:v>8.0071519999999996</c:v>
                </c:pt>
                <c:pt idx="152">
                  <c:v>8.0185560000000002</c:v>
                </c:pt>
                <c:pt idx="153">
                  <c:v>7.9990079999999999</c:v>
                </c:pt>
                <c:pt idx="154">
                  <c:v>8.0075210000000006</c:v>
                </c:pt>
                <c:pt idx="155">
                  <c:v>8.0019270000000002</c:v>
                </c:pt>
                <c:pt idx="156">
                  <c:v>7.9975699999999996</c:v>
                </c:pt>
                <c:pt idx="157">
                  <c:v>8.0113400000000006</c:v>
                </c:pt>
                <c:pt idx="158">
                  <c:v>7.9955980000000002</c:v>
                </c:pt>
                <c:pt idx="159">
                  <c:v>7.9903089999999999</c:v>
                </c:pt>
                <c:pt idx="160">
                  <c:v>8.0028249999999996</c:v>
                </c:pt>
                <c:pt idx="161">
                  <c:v>7.9902230000000003</c:v>
                </c:pt>
                <c:pt idx="162">
                  <c:v>8.0912810000000004</c:v>
                </c:pt>
                <c:pt idx="163">
                  <c:v>8.0236850000000004</c:v>
                </c:pt>
                <c:pt idx="164">
                  <c:v>8.0171209999999995</c:v>
                </c:pt>
                <c:pt idx="165">
                  <c:v>8.0091199999999994</c:v>
                </c:pt>
                <c:pt idx="166">
                  <c:v>8.0187019999999993</c:v>
                </c:pt>
                <c:pt idx="167">
                  <c:v>7.9957570000000002</c:v>
                </c:pt>
                <c:pt idx="168">
                  <c:v>7.9983690000000003</c:v>
                </c:pt>
                <c:pt idx="169">
                  <c:v>8.0077420000000004</c:v>
                </c:pt>
                <c:pt idx="170">
                  <c:v>8.0182559999999992</c:v>
                </c:pt>
                <c:pt idx="171">
                  <c:v>8.0022029999999997</c:v>
                </c:pt>
                <c:pt idx="172">
                  <c:v>8.0150659999999991</c:v>
                </c:pt>
                <c:pt idx="173">
                  <c:v>8.0061280000000004</c:v>
                </c:pt>
                <c:pt idx="174">
                  <c:v>8.0058299999999996</c:v>
                </c:pt>
                <c:pt idx="175">
                  <c:v>7.9805080000000004</c:v>
                </c:pt>
                <c:pt idx="176">
                  <c:v>7.9928220000000003</c:v>
                </c:pt>
                <c:pt idx="177">
                  <c:v>7.9940639999999998</c:v>
                </c:pt>
                <c:pt idx="178">
                  <c:v>8.0006679999999992</c:v>
                </c:pt>
                <c:pt idx="179">
                  <c:v>8.0237300000000005</c:v>
                </c:pt>
                <c:pt idx="180">
                  <c:v>8.0304629999999992</c:v>
                </c:pt>
                <c:pt idx="181">
                  <c:v>8.0070560000000004</c:v>
                </c:pt>
                <c:pt idx="182">
                  <c:v>7.992597</c:v>
                </c:pt>
                <c:pt idx="183">
                  <c:v>7.9987380000000003</c:v>
                </c:pt>
                <c:pt idx="184">
                  <c:v>8.0037520000000004</c:v>
                </c:pt>
                <c:pt idx="185">
                  <c:v>7.9964700000000004</c:v>
                </c:pt>
                <c:pt idx="186">
                  <c:v>8.0079170000000008</c:v>
                </c:pt>
                <c:pt idx="187">
                  <c:v>8.001004</c:v>
                </c:pt>
                <c:pt idx="188">
                  <c:v>8.0001010000000008</c:v>
                </c:pt>
                <c:pt idx="189">
                  <c:v>7.9937060000000004</c:v>
                </c:pt>
                <c:pt idx="190">
                  <c:v>7.9878210000000003</c:v>
                </c:pt>
                <c:pt idx="191">
                  <c:v>7.988245</c:v>
                </c:pt>
                <c:pt idx="192">
                  <c:v>7.9798730000000004</c:v>
                </c:pt>
                <c:pt idx="193">
                  <c:v>8.0012419999999995</c:v>
                </c:pt>
                <c:pt idx="194">
                  <c:v>7.9905710000000001</c:v>
                </c:pt>
                <c:pt idx="195">
                  <c:v>7.9793180000000001</c:v>
                </c:pt>
                <c:pt idx="196">
                  <c:v>7.9924720000000002</c:v>
                </c:pt>
                <c:pt idx="197">
                  <c:v>7.9989590000000002</c:v>
                </c:pt>
                <c:pt idx="198">
                  <c:v>8.0005349999999993</c:v>
                </c:pt>
                <c:pt idx="199">
                  <c:v>7.9940910000000001</c:v>
                </c:pt>
                <c:pt idx="200">
                  <c:v>7.9877900000000004</c:v>
                </c:pt>
                <c:pt idx="201">
                  <c:v>7.997598</c:v>
                </c:pt>
                <c:pt idx="202">
                  <c:v>8.0062709999999999</c:v>
                </c:pt>
                <c:pt idx="203">
                  <c:v>7.9951619999999997</c:v>
                </c:pt>
                <c:pt idx="204">
                  <c:v>7.9998189999999996</c:v>
                </c:pt>
                <c:pt idx="205">
                  <c:v>8.0092540000000003</c:v>
                </c:pt>
                <c:pt idx="206">
                  <c:v>7.9956250000000004</c:v>
                </c:pt>
                <c:pt idx="207">
                  <c:v>8.0005480000000002</c:v>
                </c:pt>
                <c:pt idx="208">
                  <c:v>7.9945620000000002</c:v>
                </c:pt>
                <c:pt idx="209">
                  <c:v>7.9974550000000004</c:v>
                </c:pt>
                <c:pt idx="210">
                  <c:v>8.0027360000000005</c:v>
                </c:pt>
                <c:pt idx="211">
                  <c:v>7.9983089999999999</c:v>
                </c:pt>
                <c:pt idx="212">
                  <c:v>7.996861</c:v>
                </c:pt>
                <c:pt idx="213">
                  <c:v>7.9985039999999996</c:v>
                </c:pt>
                <c:pt idx="214">
                  <c:v>7.9981600000000004</c:v>
                </c:pt>
                <c:pt idx="215">
                  <c:v>8.0020050000000005</c:v>
                </c:pt>
                <c:pt idx="216">
                  <c:v>7.9929829999999997</c:v>
                </c:pt>
                <c:pt idx="217">
                  <c:v>8.0086840000000006</c:v>
                </c:pt>
                <c:pt idx="218">
                  <c:v>7.9966710000000001</c:v>
                </c:pt>
                <c:pt idx="219">
                  <c:v>7.997967</c:v>
                </c:pt>
                <c:pt idx="220">
                  <c:v>8.0133360000000007</c:v>
                </c:pt>
                <c:pt idx="221">
                  <c:v>7.9983110000000002</c:v>
                </c:pt>
                <c:pt idx="222">
                  <c:v>7.9931289999999997</c:v>
                </c:pt>
                <c:pt idx="223">
                  <c:v>7.9985679999999997</c:v>
                </c:pt>
                <c:pt idx="224">
                  <c:v>8.0063669999999991</c:v>
                </c:pt>
                <c:pt idx="225">
                  <c:v>8.0226419999999994</c:v>
                </c:pt>
                <c:pt idx="226">
                  <c:v>8.0222320000000007</c:v>
                </c:pt>
                <c:pt idx="227">
                  <c:v>8.0150170000000003</c:v>
                </c:pt>
                <c:pt idx="228">
                  <c:v>8.0025239999999993</c:v>
                </c:pt>
                <c:pt idx="229">
                  <c:v>8.0117670000000007</c:v>
                </c:pt>
                <c:pt idx="230">
                  <c:v>8.0093359999999993</c:v>
                </c:pt>
                <c:pt idx="231">
                  <c:v>8.0202810000000007</c:v>
                </c:pt>
                <c:pt idx="232">
                  <c:v>8.0160800000000005</c:v>
                </c:pt>
                <c:pt idx="233">
                  <c:v>8.0210310000000007</c:v>
                </c:pt>
                <c:pt idx="234">
                  <c:v>8.0123309999999996</c:v>
                </c:pt>
                <c:pt idx="235">
                  <c:v>8.0153809999999996</c:v>
                </c:pt>
                <c:pt idx="236">
                  <c:v>8.0231209999999997</c:v>
                </c:pt>
                <c:pt idx="237">
                  <c:v>8.0198079999999994</c:v>
                </c:pt>
                <c:pt idx="238">
                  <c:v>8.0084979999999995</c:v>
                </c:pt>
                <c:pt idx="239">
                  <c:v>8.0218659999999993</c:v>
                </c:pt>
                <c:pt idx="240">
                  <c:v>8.0232810000000008</c:v>
                </c:pt>
                <c:pt idx="241">
                  <c:v>8.0200239999999994</c:v>
                </c:pt>
                <c:pt idx="242">
                  <c:v>8.0245429999999995</c:v>
                </c:pt>
                <c:pt idx="243">
                  <c:v>8.0303310000000003</c:v>
                </c:pt>
                <c:pt idx="244">
                  <c:v>8.0168459999999993</c:v>
                </c:pt>
                <c:pt idx="245">
                  <c:v>8.0176130000000008</c:v>
                </c:pt>
                <c:pt idx="246">
                  <c:v>8.0156550000000006</c:v>
                </c:pt>
                <c:pt idx="247">
                  <c:v>8.0331700000000001</c:v>
                </c:pt>
                <c:pt idx="248">
                  <c:v>8.0448950000000004</c:v>
                </c:pt>
                <c:pt idx="249">
                  <c:v>8.0354650000000003</c:v>
                </c:pt>
                <c:pt idx="250">
                  <c:v>8.0160230000000006</c:v>
                </c:pt>
                <c:pt idx="251">
                  <c:v>8.0282309999999999</c:v>
                </c:pt>
                <c:pt idx="252">
                  <c:v>8.0224790000000006</c:v>
                </c:pt>
                <c:pt idx="253">
                  <c:v>8.0221859999999996</c:v>
                </c:pt>
                <c:pt idx="254">
                  <c:v>8.0339530000000003</c:v>
                </c:pt>
                <c:pt idx="255">
                  <c:v>8.0400299999999998</c:v>
                </c:pt>
                <c:pt idx="256">
                  <c:v>8.0162060000000004</c:v>
                </c:pt>
                <c:pt idx="257">
                  <c:v>8.0163679999999999</c:v>
                </c:pt>
                <c:pt idx="258">
                  <c:v>8.0222750000000005</c:v>
                </c:pt>
                <c:pt idx="259">
                  <c:v>8.0295679999999994</c:v>
                </c:pt>
                <c:pt idx="260">
                  <c:v>8.0150600000000001</c:v>
                </c:pt>
                <c:pt idx="261">
                  <c:v>8.0177479999999992</c:v>
                </c:pt>
                <c:pt idx="262">
                  <c:v>8.0275090000000002</c:v>
                </c:pt>
                <c:pt idx="263">
                  <c:v>8.0113620000000001</c:v>
                </c:pt>
                <c:pt idx="264">
                  <c:v>8.0234629999999996</c:v>
                </c:pt>
                <c:pt idx="265">
                  <c:v>8.0241030000000002</c:v>
                </c:pt>
                <c:pt idx="266">
                  <c:v>8.0280260000000006</c:v>
                </c:pt>
                <c:pt idx="267">
                  <c:v>8.0262069999999994</c:v>
                </c:pt>
                <c:pt idx="268">
                  <c:v>8.0313879999999997</c:v>
                </c:pt>
                <c:pt idx="269">
                  <c:v>8.0334859999999999</c:v>
                </c:pt>
                <c:pt idx="270">
                  <c:v>8.0301550000000006</c:v>
                </c:pt>
                <c:pt idx="271">
                  <c:v>8.0332399999999993</c:v>
                </c:pt>
                <c:pt idx="272">
                  <c:v>8.0369480000000006</c:v>
                </c:pt>
                <c:pt idx="273">
                  <c:v>8.0442809999999998</c:v>
                </c:pt>
                <c:pt idx="274">
                  <c:v>8.0341529999999999</c:v>
                </c:pt>
                <c:pt idx="275">
                  <c:v>8.0398589999999999</c:v>
                </c:pt>
                <c:pt idx="276">
                  <c:v>8.0333100000000002</c:v>
                </c:pt>
                <c:pt idx="277">
                  <c:v>8.0388760000000001</c:v>
                </c:pt>
                <c:pt idx="278">
                  <c:v>8.0318719999999999</c:v>
                </c:pt>
                <c:pt idx="279">
                  <c:v>8.0369659999999996</c:v>
                </c:pt>
                <c:pt idx="280">
                  <c:v>8.0353499999999993</c:v>
                </c:pt>
                <c:pt idx="281">
                  <c:v>8.0427859999999995</c:v>
                </c:pt>
                <c:pt idx="282">
                  <c:v>8.0312599999999996</c:v>
                </c:pt>
                <c:pt idx="283">
                  <c:v>8.0291589999999999</c:v>
                </c:pt>
                <c:pt idx="284">
                  <c:v>8.0266070000000003</c:v>
                </c:pt>
                <c:pt idx="285">
                  <c:v>8.0291320000000006</c:v>
                </c:pt>
                <c:pt idx="286">
                  <c:v>8.0287159999999993</c:v>
                </c:pt>
                <c:pt idx="287">
                  <c:v>8.0228370000000009</c:v>
                </c:pt>
                <c:pt idx="288">
                  <c:v>8.0145970000000002</c:v>
                </c:pt>
                <c:pt idx="289">
                  <c:v>8.0457800000000006</c:v>
                </c:pt>
                <c:pt idx="290">
                  <c:v>8.0339340000000004</c:v>
                </c:pt>
                <c:pt idx="291">
                  <c:v>8.0330739999999992</c:v>
                </c:pt>
                <c:pt idx="292">
                  <c:v>8.0379869999999993</c:v>
                </c:pt>
                <c:pt idx="293">
                  <c:v>8.0334029999999998</c:v>
                </c:pt>
                <c:pt idx="294">
                  <c:v>8.0370200000000001</c:v>
                </c:pt>
                <c:pt idx="295">
                  <c:v>8.0371649999999999</c:v>
                </c:pt>
                <c:pt idx="296">
                  <c:v>8.0426540000000006</c:v>
                </c:pt>
                <c:pt idx="297">
                  <c:v>8.0437720000000006</c:v>
                </c:pt>
                <c:pt idx="298">
                  <c:v>8.0362600000000004</c:v>
                </c:pt>
                <c:pt idx="299">
                  <c:v>8.0481680000000004</c:v>
                </c:pt>
                <c:pt idx="300">
                  <c:v>8.0346119999999992</c:v>
                </c:pt>
                <c:pt idx="301">
                  <c:v>8.0364330000000006</c:v>
                </c:pt>
                <c:pt idx="302">
                  <c:v>8.0445530000000005</c:v>
                </c:pt>
                <c:pt idx="303">
                  <c:v>8.0311660000000007</c:v>
                </c:pt>
                <c:pt idx="304">
                  <c:v>8.0352840000000008</c:v>
                </c:pt>
                <c:pt idx="305">
                  <c:v>8.0372990000000009</c:v>
                </c:pt>
                <c:pt idx="306">
                  <c:v>8.0365310000000001</c:v>
                </c:pt>
                <c:pt idx="307">
                  <c:v>8.0429220000000008</c:v>
                </c:pt>
                <c:pt idx="308">
                  <c:v>8.033811</c:v>
                </c:pt>
                <c:pt idx="309">
                  <c:v>8.0410780000000006</c:v>
                </c:pt>
                <c:pt idx="310">
                  <c:v>8.0359999999999996</c:v>
                </c:pt>
                <c:pt idx="311">
                  <c:v>8.0635919999999999</c:v>
                </c:pt>
                <c:pt idx="312">
                  <c:v>8.0372599999999998</c:v>
                </c:pt>
                <c:pt idx="313">
                  <c:v>8.0461530000000003</c:v>
                </c:pt>
                <c:pt idx="314">
                  <c:v>8.060352</c:v>
                </c:pt>
                <c:pt idx="315">
                  <c:v>8.0516030000000001</c:v>
                </c:pt>
                <c:pt idx="316">
                  <c:v>8.0529829999999993</c:v>
                </c:pt>
                <c:pt idx="317">
                  <c:v>8.0366140000000001</c:v>
                </c:pt>
                <c:pt idx="318">
                  <c:v>8.0370709999999992</c:v>
                </c:pt>
                <c:pt idx="319">
                  <c:v>8.04786</c:v>
                </c:pt>
                <c:pt idx="320">
                  <c:v>8.0402559999999994</c:v>
                </c:pt>
                <c:pt idx="321">
                  <c:v>8.0618470000000002</c:v>
                </c:pt>
                <c:pt idx="322">
                  <c:v>8.035914</c:v>
                </c:pt>
                <c:pt idx="323">
                  <c:v>8.0428709999999999</c:v>
                </c:pt>
                <c:pt idx="324">
                  <c:v>8.0401749999999996</c:v>
                </c:pt>
                <c:pt idx="325">
                  <c:v>8.0536110000000001</c:v>
                </c:pt>
                <c:pt idx="326">
                  <c:v>8.0433769999999996</c:v>
                </c:pt>
                <c:pt idx="327">
                  <c:v>8.0556800000000006</c:v>
                </c:pt>
                <c:pt idx="328">
                  <c:v>8.0323379999999993</c:v>
                </c:pt>
                <c:pt idx="329">
                  <c:v>8.0419839999999994</c:v>
                </c:pt>
                <c:pt idx="330">
                  <c:v>8.0381420000000006</c:v>
                </c:pt>
                <c:pt idx="331">
                  <c:v>8.0615539999999992</c:v>
                </c:pt>
                <c:pt idx="332">
                  <c:v>8.0603239999999996</c:v>
                </c:pt>
                <c:pt idx="333">
                  <c:v>8.0537379999999992</c:v>
                </c:pt>
                <c:pt idx="334">
                  <c:v>8.0391449999999995</c:v>
                </c:pt>
                <c:pt idx="335">
                  <c:v>8.0396839999999994</c:v>
                </c:pt>
                <c:pt idx="336">
                  <c:v>8.0362209999999994</c:v>
                </c:pt>
                <c:pt idx="337">
                  <c:v>8.0394799999999993</c:v>
                </c:pt>
                <c:pt idx="338">
                  <c:v>8.0403190000000002</c:v>
                </c:pt>
                <c:pt idx="339">
                  <c:v>8.0335549999999998</c:v>
                </c:pt>
                <c:pt idx="340">
                  <c:v>8.0366529999999994</c:v>
                </c:pt>
                <c:pt idx="341">
                  <c:v>8.0434049999999999</c:v>
                </c:pt>
                <c:pt idx="342">
                  <c:v>8.0435829999999999</c:v>
                </c:pt>
                <c:pt idx="343">
                  <c:v>8.0335889999999992</c:v>
                </c:pt>
                <c:pt idx="344">
                  <c:v>8.0357649999999996</c:v>
                </c:pt>
                <c:pt idx="345">
                  <c:v>8.0315049999999992</c:v>
                </c:pt>
                <c:pt idx="346">
                  <c:v>8.0318509999999996</c:v>
                </c:pt>
                <c:pt idx="347">
                  <c:v>8.0383359999999993</c:v>
                </c:pt>
                <c:pt idx="348">
                  <c:v>8.0289029999999997</c:v>
                </c:pt>
                <c:pt idx="349">
                  <c:v>8.0342359999999999</c:v>
                </c:pt>
                <c:pt idx="350">
                  <c:v>8.0345689999999994</c:v>
                </c:pt>
                <c:pt idx="351">
                  <c:v>8.0335889999999992</c:v>
                </c:pt>
                <c:pt idx="352">
                  <c:v>8.0410339999999998</c:v>
                </c:pt>
                <c:pt idx="353">
                  <c:v>8.0244339999999994</c:v>
                </c:pt>
                <c:pt idx="354">
                  <c:v>8.0361250000000002</c:v>
                </c:pt>
                <c:pt idx="355">
                  <c:v>8.0298529999999992</c:v>
                </c:pt>
                <c:pt idx="356">
                  <c:v>8.0375610000000002</c:v>
                </c:pt>
                <c:pt idx="357">
                  <c:v>8.0530410000000003</c:v>
                </c:pt>
                <c:pt idx="358">
                  <c:v>8.0336400000000001</c:v>
                </c:pt>
                <c:pt idx="359">
                  <c:v>8.0180659999999992</c:v>
                </c:pt>
                <c:pt idx="360">
                  <c:v>8.0181950000000004</c:v>
                </c:pt>
                <c:pt idx="361">
                  <c:v>8.0430799999999998</c:v>
                </c:pt>
                <c:pt idx="362">
                  <c:v>8.0251710000000003</c:v>
                </c:pt>
                <c:pt idx="363">
                  <c:v>8.0434750000000008</c:v>
                </c:pt>
                <c:pt idx="364">
                  <c:v>8.0238160000000001</c:v>
                </c:pt>
                <c:pt idx="365">
                  <c:v>8.0291789999999992</c:v>
                </c:pt>
                <c:pt idx="366">
                  <c:v>8.0244359999999997</c:v>
                </c:pt>
                <c:pt idx="367">
                  <c:v>8.0270469999999996</c:v>
                </c:pt>
                <c:pt idx="368">
                  <c:v>8.0202439999999999</c:v>
                </c:pt>
                <c:pt idx="369">
                  <c:v>8.0222920000000002</c:v>
                </c:pt>
                <c:pt idx="370">
                  <c:v>8.023244</c:v>
                </c:pt>
                <c:pt idx="371">
                  <c:v>8.0361799999999999</c:v>
                </c:pt>
                <c:pt idx="372">
                  <c:v>8.0174149999999997</c:v>
                </c:pt>
                <c:pt idx="373">
                  <c:v>8.0174559999999992</c:v>
                </c:pt>
                <c:pt idx="374">
                  <c:v>8.0295850000000009</c:v>
                </c:pt>
                <c:pt idx="375">
                  <c:v>8.0215969999999999</c:v>
                </c:pt>
                <c:pt idx="376">
                  <c:v>8.0121040000000008</c:v>
                </c:pt>
                <c:pt idx="377">
                  <c:v>8.0203950000000006</c:v>
                </c:pt>
                <c:pt idx="378">
                  <c:v>8.0190099999999997</c:v>
                </c:pt>
                <c:pt idx="379">
                  <c:v>8.0370310000000007</c:v>
                </c:pt>
                <c:pt idx="380">
                  <c:v>8.0149349999999995</c:v>
                </c:pt>
                <c:pt idx="381">
                  <c:v>8.0132999999999992</c:v>
                </c:pt>
                <c:pt idx="382">
                  <c:v>8.0036290000000001</c:v>
                </c:pt>
                <c:pt idx="383">
                  <c:v>8.0200040000000001</c:v>
                </c:pt>
                <c:pt idx="384">
                  <c:v>8.0149509999999999</c:v>
                </c:pt>
                <c:pt idx="385">
                  <c:v>8.008699</c:v>
                </c:pt>
                <c:pt idx="386">
                  <c:v>8.0212420000000009</c:v>
                </c:pt>
                <c:pt idx="387">
                  <c:v>8.0270109999999999</c:v>
                </c:pt>
                <c:pt idx="388">
                  <c:v>8.0052280000000007</c:v>
                </c:pt>
                <c:pt idx="389">
                  <c:v>8.0344090000000001</c:v>
                </c:pt>
                <c:pt idx="390">
                  <c:v>8.0110139999999994</c:v>
                </c:pt>
                <c:pt idx="391">
                  <c:v>8.0148589999999995</c:v>
                </c:pt>
                <c:pt idx="392">
                  <c:v>8.0184029999999993</c:v>
                </c:pt>
                <c:pt idx="393">
                  <c:v>8.0211520000000007</c:v>
                </c:pt>
                <c:pt idx="394">
                  <c:v>8.0168750000000006</c:v>
                </c:pt>
                <c:pt idx="395">
                  <c:v>8.0207139999999999</c:v>
                </c:pt>
                <c:pt idx="396">
                  <c:v>8.0154460000000007</c:v>
                </c:pt>
                <c:pt idx="397">
                  <c:v>8.0239659999999997</c:v>
                </c:pt>
                <c:pt idx="398">
                  <c:v>8.0171320000000001</c:v>
                </c:pt>
                <c:pt idx="399">
                  <c:v>8.0221769999999992</c:v>
                </c:pt>
                <c:pt idx="400">
                  <c:v>8.0041530000000005</c:v>
                </c:pt>
                <c:pt idx="401">
                  <c:v>8.0023990000000005</c:v>
                </c:pt>
                <c:pt idx="402">
                  <c:v>8.0172679999999996</c:v>
                </c:pt>
                <c:pt idx="403">
                  <c:v>8.0097240000000003</c:v>
                </c:pt>
                <c:pt idx="404">
                  <c:v>8.0065200000000001</c:v>
                </c:pt>
                <c:pt idx="405">
                  <c:v>8.0228669999999997</c:v>
                </c:pt>
                <c:pt idx="406">
                  <c:v>8.0065080000000002</c:v>
                </c:pt>
                <c:pt idx="407">
                  <c:v>8.0123470000000001</c:v>
                </c:pt>
                <c:pt idx="408">
                  <c:v>8.0250800000000009</c:v>
                </c:pt>
                <c:pt idx="409">
                  <c:v>8.0114289999999997</c:v>
                </c:pt>
                <c:pt idx="410">
                  <c:v>8.0125609999999998</c:v>
                </c:pt>
                <c:pt idx="411">
                  <c:v>8.0032549999999993</c:v>
                </c:pt>
                <c:pt idx="412">
                  <c:v>8.0024300000000004</c:v>
                </c:pt>
                <c:pt idx="413">
                  <c:v>8.0301790000000004</c:v>
                </c:pt>
                <c:pt idx="414">
                  <c:v>8.0177359999999993</c:v>
                </c:pt>
                <c:pt idx="415">
                  <c:v>8.0203690000000005</c:v>
                </c:pt>
                <c:pt idx="416">
                  <c:v>8.0028039999999994</c:v>
                </c:pt>
                <c:pt idx="417">
                  <c:v>8.0094410000000007</c:v>
                </c:pt>
                <c:pt idx="418">
                  <c:v>8.0125820000000001</c:v>
                </c:pt>
                <c:pt idx="419">
                  <c:v>8.0018460000000005</c:v>
                </c:pt>
                <c:pt idx="420">
                  <c:v>8.0067640000000004</c:v>
                </c:pt>
                <c:pt idx="421">
                  <c:v>8.0108259999999998</c:v>
                </c:pt>
                <c:pt idx="422">
                  <c:v>8.0055259999999997</c:v>
                </c:pt>
                <c:pt idx="423">
                  <c:v>7.9978059999999997</c:v>
                </c:pt>
                <c:pt idx="424">
                  <c:v>8.0125150000000005</c:v>
                </c:pt>
                <c:pt idx="425">
                  <c:v>8.0026919999999997</c:v>
                </c:pt>
                <c:pt idx="426">
                  <c:v>8.0102159999999998</c:v>
                </c:pt>
                <c:pt idx="427">
                  <c:v>8.005312</c:v>
                </c:pt>
                <c:pt idx="428">
                  <c:v>8.0223019999999998</c:v>
                </c:pt>
                <c:pt idx="429">
                  <c:v>8.0100560000000005</c:v>
                </c:pt>
                <c:pt idx="430">
                  <c:v>7.992896</c:v>
                </c:pt>
                <c:pt idx="431">
                  <c:v>7.9977070000000001</c:v>
                </c:pt>
                <c:pt idx="432">
                  <c:v>8.0041759999999993</c:v>
                </c:pt>
                <c:pt idx="433">
                  <c:v>8.0264500000000005</c:v>
                </c:pt>
                <c:pt idx="434">
                  <c:v>8.0101870000000002</c:v>
                </c:pt>
                <c:pt idx="435">
                  <c:v>8.0106110000000008</c:v>
                </c:pt>
                <c:pt idx="436">
                  <c:v>8.0025940000000002</c:v>
                </c:pt>
                <c:pt idx="437">
                  <c:v>7.9978530000000001</c:v>
                </c:pt>
                <c:pt idx="438">
                  <c:v>8.0123700000000007</c:v>
                </c:pt>
                <c:pt idx="439">
                  <c:v>8.0034650000000003</c:v>
                </c:pt>
                <c:pt idx="440">
                  <c:v>7.9918149999999999</c:v>
                </c:pt>
                <c:pt idx="441">
                  <c:v>7.9974150000000002</c:v>
                </c:pt>
                <c:pt idx="442">
                  <c:v>8.0008839999999992</c:v>
                </c:pt>
                <c:pt idx="443">
                  <c:v>7.9960990000000001</c:v>
                </c:pt>
                <c:pt idx="444">
                  <c:v>7.9946140000000003</c:v>
                </c:pt>
                <c:pt idx="445">
                  <c:v>7.9968870000000001</c:v>
                </c:pt>
                <c:pt idx="446">
                  <c:v>7.9980440000000002</c:v>
                </c:pt>
                <c:pt idx="447">
                  <c:v>7.9962689999999998</c:v>
                </c:pt>
                <c:pt idx="448">
                  <c:v>7.9981330000000002</c:v>
                </c:pt>
                <c:pt idx="449">
                  <c:v>7.9957390000000004</c:v>
                </c:pt>
                <c:pt idx="450">
                  <c:v>8.0058150000000001</c:v>
                </c:pt>
                <c:pt idx="451">
                  <c:v>7.9954890000000001</c:v>
                </c:pt>
                <c:pt idx="452">
                  <c:v>7.9896570000000002</c:v>
                </c:pt>
                <c:pt idx="453">
                  <c:v>8.0008219999999994</c:v>
                </c:pt>
                <c:pt idx="454">
                  <c:v>8.0009929999999994</c:v>
                </c:pt>
                <c:pt idx="455">
                  <c:v>7.9958220000000004</c:v>
                </c:pt>
                <c:pt idx="456">
                  <c:v>7.9908939999999999</c:v>
                </c:pt>
                <c:pt idx="457">
                  <c:v>8.0062329999999999</c:v>
                </c:pt>
                <c:pt idx="458">
                  <c:v>7.9962210000000002</c:v>
                </c:pt>
                <c:pt idx="459">
                  <c:v>7.999244</c:v>
                </c:pt>
                <c:pt idx="460">
                  <c:v>7.9922849999999999</c:v>
                </c:pt>
                <c:pt idx="461">
                  <c:v>7.9936480000000003</c:v>
                </c:pt>
                <c:pt idx="462">
                  <c:v>8.0010220000000007</c:v>
                </c:pt>
                <c:pt idx="463">
                  <c:v>7.996931</c:v>
                </c:pt>
                <c:pt idx="464">
                  <c:v>7.9881320000000002</c:v>
                </c:pt>
                <c:pt idx="465">
                  <c:v>7.9928629999999998</c:v>
                </c:pt>
                <c:pt idx="466">
                  <c:v>7.9909059999999998</c:v>
                </c:pt>
                <c:pt idx="467">
                  <c:v>7.9882010000000001</c:v>
                </c:pt>
                <c:pt idx="468">
                  <c:v>7.9980659999999997</c:v>
                </c:pt>
                <c:pt idx="469">
                  <c:v>7.9800129999999996</c:v>
                </c:pt>
                <c:pt idx="470">
                  <c:v>7.9828840000000003</c:v>
                </c:pt>
                <c:pt idx="471">
                  <c:v>7.9863030000000004</c:v>
                </c:pt>
                <c:pt idx="472">
                  <c:v>7.9820539999999998</c:v>
                </c:pt>
                <c:pt idx="473">
                  <c:v>7.9958260000000001</c:v>
                </c:pt>
                <c:pt idx="474">
                  <c:v>7.9793849999999997</c:v>
                </c:pt>
                <c:pt idx="475">
                  <c:v>7.9981910000000003</c:v>
                </c:pt>
                <c:pt idx="476">
                  <c:v>7.9868449999999998</c:v>
                </c:pt>
                <c:pt idx="477">
                  <c:v>7.9903719999999998</c:v>
                </c:pt>
                <c:pt idx="478">
                  <c:v>7.9992570000000001</c:v>
                </c:pt>
                <c:pt idx="479">
                  <c:v>7.9894309999999997</c:v>
                </c:pt>
                <c:pt idx="480">
                  <c:v>7.9895579999999997</c:v>
                </c:pt>
                <c:pt idx="481">
                  <c:v>8.0055309999999995</c:v>
                </c:pt>
                <c:pt idx="482">
                  <c:v>8.0650960000000005</c:v>
                </c:pt>
                <c:pt idx="483">
                  <c:v>8.0717049999999997</c:v>
                </c:pt>
                <c:pt idx="484">
                  <c:v>7.9851850000000004</c:v>
                </c:pt>
                <c:pt idx="485">
                  <c:v>8.0054639999999999</c:v>
                </c:pt>
                <c:pt idx="486">
                  <c:v>7.9909119999999998</c:v>
                </c:pt>
                <c:pt idx="487">
                  <c:v>8.0195329999999991</c:v>
                </c:pt>
                <c:pt idx="488">
                  <c:v>7.9918870000000002</c:v>
                </c:pt>
                <c:pt idx="489">
                  <c:v>7.9841939999999996</c:v>
                </c:pt>
                <c:pt idx="490">
                  <c:v>7.9844460000000002</c:v>
                </c:pt>
                <c:pt idx="491">
                  <c:v>7.9808909999999997</c:v>
                </c:pt>
                <c:pt idx="492">
                  <c:v>7.9812659999999997</c:v>
                </c:pt>
                <c:pt idx="493">
                  <c:v>7.984629</c:v>
                </c:pt>
                <c:pt idx="494">
                  <c:v>7.9784110000000004</c:v>
                </c:pt>
                <c:pt idx="495">
                  <c:v>7.9850019999999997</c:v>
                </c:pt>
                <c:pt idx="496">
                  <c:v>7.9761259999999998</c:v>
                </c:pt>
                <c:pt idx="497">
                  <c:v>7.9821780000000002</c:v>
                </c:pt>
                <c:pt idx="498">
                  <c:v>7.9865539999999999</c:v>
                </c:pt>
                <c:pt idx="499">
                  <c:v>7.9778070000000003</c:v>
                </c:pt>
                <c:pt idx="500">
                  <c:v>7.9812580000000004</c:v>
                </c:pt>
                <c:pt idx="501">
                  <c:v>7.997026</c:v>
                </c:pt>
                <c:pt idx="502">
                  <c:v>7.9863600000000003</c:v>
                </c:pt>
                <c:pt idx="503">
                  <c:v>7.9799090000000001</c:v>
                </c:pt>
                <c:pt idx="504">
                  <c:v>7.9866169999999999</c:v>
                </c:pt>
                <c:pt idx="505">
                  <c:v>7.9949349999999999</c:v>
                </c:pt>
                <c:pt idx="506">
                  <c:v>8.0028600000000001</c:v>
                </c:pt>
                <c:pt idx="507">
                  <c:v>7.98306</c:v>
                </c:pt>
                <c:pt idx="508">
                  <c:v>7.9959720000000001</c:v>
                </c:pt>
                <c:pt idx="509">
                  <c:v>7.9762269999999997</c:v>
                </c:pt>
                <c:pt idx="510">
                  <c:v>7.9630510000000001</c:v>
                </c:pt>
                <c:pt idx="511">
                  <c:v>7.9638150000000003</c:v>
                </c:pt>
                <c:pt idx="512">
                  <c:v>7.9878960000000001</c:v>
                </c:pt>
                <c:pt idx="513">
                  <c:v>7.9853889999999996</c:v>
                </c:pt>
                <c:pt idx="514">
                  <c:v>7.9817729999999996</c:v>
                </c:pt>
                <c:pt idx="515">
                  <c:v>7.9740070000000003</c:v>
                </c:pt>
                <c:pt idx="516">
                  <c:v>7.9857379999999996</c:v>
                </c:pt>
                <c:pt idx="517">
                  <c:v>7.9891819999999996</c:v>
                </c:pt>
                <c:pt idx="518">
                  <c:v>7.9919169999999999</c:v>
                </c:pt>
                <c:pt idx="519">
                  <c:v>8.0030560000000008</c:v>
                </c:pt>
                <c:pt idx="520">
                  <c:v>8.0015879999999999</c:v>
                </c:pt>
                <c:pt idx="521">
                  <c:v>7.9943730000000004</c:v>
                </c:pt>
                <c:pt idx="522">
                  <c:v>7.9903620000000002</c:v>
                </c:pt>
                <c:pt idx="523">
                  <c:v>8.0010499999999993</c:v>
                </c:pt>
                <c:pt idx="524">
                  <c:v>8.0100709999999999</c:v>
                </c:pt>
                <c:pt idx="525">
                  <c:v>7.9888589999999997</c:v>
                </c:pt>
                <c:pt idx="526">
                  <c:v>7.9884919999999999</c:v>
                </c:pt>
                <c:pt idx="527">
                  <c:v>7.9901450000000001</c:v>
                </c:pt>
                <c:pt idx="528">
                  <c:v>7.9862229999999998</c:v>
                </c:pt>
                <c:pt idx="529">
                  <c:v>8.0391200000000005</c:v>
                </c:pt>
                <c:pt idx="530">
                  <c:v>7.992578</c:v>
                </c:pt>
                <c:pt idx="531">
                  <c:v>8.007676</c:v>
                </c:pt>
                <c:pt idx="532">
                  <c:v>8.0010680000000001</c:v>
                </c:pt>
                <c:pt idx="533">
                  <c:v>8.0128799999999991</c:v>
                </c:pt>
                <c:pt idx="534">
                  <c:v>8.0035209999999992</c:v>
                </c:pt>
                <c:pt idx="535">
                  <c:v>8.0035469999999993</c:v>
                </c:pt>
                <c:pt idx="536">
                  <c:v>8.0132469999999998</c:v>
                </c:pt>
                <c:pt idx="537">
                  <c:v>8.0048150000000007</c:v>
                </c:pt>
                <c:pt idx="538">
                  <c:v>8.0151269999999997</c:v>
                </c:pt>
                <c:pt idx="539">
                  <c:v>8.0039239999999996</c:v>
                </c:pt>
                <c:pt idx="540">
                  <c:v>8.0083420000000007</c:v>
                </c:pt>
                <c:pt idx="541">
                  <c:v>8.0132270000000005</c:v>
                </c:pt>
                <c:pt idx="542">
                  <c:v>8.0144850000000005</c:v>
                </c:pt>
                <c:pt idx="543">
                  <c:v>8.0117279999999997</c:v>
                </c:pt>
                <c:pt idx="544">
                  <c:v>8.0205450000000003</c:v>
                </c:pt>
                <c:pt idx="545">
                  <c:v>8.0125309999999992</c:v>
                </c:pt>
                <c:pt idx="546">
                  <c:v>8.0118489999999998</c:v>
                </c:pt>
                <c:pt idx="547">
                  <c:v>8.0186480000000007</c:v>
                </c:pt>
                <c:pt idx="548">
                  <c:v>8.0154560000000004</c:v>
                </c:pt>
                <c:pt idx="549">
                  <c:v>8.006615</c:v>
                </c:pt>
                <c:pt idx="550">
                  <c:v>8.0141799999999996</c:v>
                </c:pt>
                <c:pt idx="551">
                  <c:v>8.0218889999999998</c:v>
                </c:pt>
                <c:pt idx="552">
                  <c:v>8.0141360000000006</c:v>
                </c:pt>
                <c:pt idx="553">
                  <c:v>8.0191780000000001</c:v>
                </c:pt>
                <c:pt idx="554">
                  <c:v>8.0128470000000007</c:v>
                </c:pt>
                <c:pt idx="555">
                  <c:v>8.0130710000000001</c:v>
                </c:pt>
                <c:pt idx="556">
                  <c:v>8.0134570000000007</c:v>
                </c:pt>
                <c:pt idx="557">
                  <c:v>8.0127959999999998</c:v>
                </c:pt>
                <c:pt idx="558">
                  <c:v>8.0185619999999993</c:v>
                </c:pt>
                <c:pt idx="559">
                  <c:v>8.0301849999999995</c:v>
                </c:pt>
                <c:pt idx="560">
                  <c:v>8.0203900000000008</c:v>
                </c:pt>
                <c:pt idx="561">
                  <c:v>8.0209510000000002</c:v>
                </c:pt>
                <c:pt idx="562">
                  <c:v>8.0207770000000007</c:v>
                </c:pt>
                <c:pt idx="563">
                  <c:v>8.0680940000000003</c:v>
                </c:pt>
                <c:pt idx="564">
                  <c:v>8.0256799999999995</c:v>
                </c:pt>
                <c:pt idx="565">
                  <c:v>8.0241950000000006</c:v>
                </c:pt>
                <c:pt idx="566">
                  <c:v>8.0154650000000007</c:v>
                </c:pt>
                <c:pt idx="567">
                  <c:v>8.0388330000000003</c:v>
                </c:pt>
                <c:pt idx="568">
                  <c:v>8.0198149999999995</c:v>
                </c:pt>
                <c:pt idx="569">
                  <c:v>8.0234539999999992</c:v>
                </c:pt>
                <c:pt idx="570">
                  <c:v>8.0179530000000003</c:v>
                </c:pt>
                <c:pt idx="571">
                  <c:v>8.0293790000000005</c:v>
                </c:pt>
                <c:pt idx="572">
                  <c:v>8.0379210000000008</c:v>
                </c:pt>
                <c:pt idx="573">
                  <c:v>8.0257179999999995</c:v>
                </c:pt>
                <c:pt idx="574">
                  <c:v>8.0218690000000006</c:v>
                </c:pt>
                <c:pt idx="575">
                  <c:v>8.0244359999999997</c:v>
                </c:pt>
                <c:pt idx="576">
                  <c:v>8.0273450000000004</c:v>
                </c:pt>
                <c:pt idx="577">
                  <c:v>8.0273570000000003</c:v>
                </c:pt>
                <c:pt idx="578">
                  <c:v>8.0354320000000001</c:v>
                </c:pt>
                <c:pt idx="579">
                  <c:v>8.0519800000000004</c:v>
                </c:pt>
                <c:pt idx="580">
                  <c:v>8.0311409999999999</c:v>
                </c:pt>
                <c:pt idx="581">
                  <c:v>8.0265690000000003</c:v>
                </c:pt>
                <c:pt idx="582">
                  <c:v>8.0300069999999995</c:v>
                </c:pt>
                <c:pt idx="583">
                  <c:v>8.0321010000000008</c:v>
                </c:pt>
                <c:pt idx="584">
                  <c:v>8.0369980000000005</c:v>
                </c:pt>
                <c:pt idx="585">
                  <c:v>8.0269340000000007</c:v>
                </c:pt>
                <c:pt idx="586">
                  <c:v>8.0324419999999996</c:v>
                </c:pt>
                <c:pt idx="587">
                  <c:v>8.0383999999999993</c:v>
                </c:pt>
                <c:pt idx="588">
                  <c:v>8.0380640000000003</c:v>
                </c:pt>
                <c:pt idx="589">
                  <c:v>8.0284580000000005</c:v>
                </c:pt>
                <c:pt idx="590">
                  <c:v>8.0326029999999999</c:v>
                </c:pt>
                <c:pt idx="591">
                  <c:v>8.0335450000000002</c:v>
                </c:pt>
                <c:pt idx="592">
                  <c:v>8.0387970000000006</c:v>
                </c:pt>
                <c:pt idx="593">
                  <c:v>8.0429370000000002</c:v>
                </c:pt>
                <c:pt idx="594">
                  <c:v>8.0317659999999993</c:v>
                </c:pt>
                <c:pt idx="595">
                  <c:v>8.0329189999999997</c:v>
                </c:pt>
                <c:pt idx="596">
                  <c:v>8.0303290000000001</c:v>
                </c:pt>
                <c:pt idx="597">
                  <c:v>8.0281730000000007</c:v>
                </c:pt>
                <c:pt idx="598">
                  <c:v>8.0368259999999996</c:v>
                </c:pt>
                <c:pt idx="599">
                  <c:v>8.035539</c:v>
                </c:pt>
                <c:pt idx="600">
                  <c:v>8.0397169999999996</c:v>
                </c:pt>
                <c:pt idx="601">
                  <c:v>8.0318129999999996</c:v>
                </c:pt>
                <c:pt idx="602">
                  <c:v>8.0515139999999992</c:v>
                </c:pt>
                <c:pt idx="603">
                  <c:v>8.0388739999999999</c:v>
                </c:pt>
                <c:pt idx="604">
                  <c:v>8.0458420000000004</c:v>
                </c:pt>
                <c:pt idx="605">
                  <c:v>8.0364690000000003</c:v>
                </c:pt>
                <c:pt idx="606">
                  <c:v>8.0440079999999998</c:v>
                </c:pt>
                <c:pt idx="607">
                  <c:v>8.0393509999999999</c:v>
                </c:pt>
                <c:pt idx="608">
                  <c:v>8.0326869999999992</c:v>
                </c:pt>
                <c:pt idx="609">
                  <c:v>8.0378679999999996</c:v>
                </c:pt>
                <c:pt idx="610">
                  <c:v>8.0378579999999999</c:v>
                </c:pt>
                <c:pt idx="611">
                  <c:v>8.0419579999999993</c:v>
                </c:pt>
                <c:pt idx="612">
                  <c:v>8.0550680000000003</c:v>
                </c:pt>
                <c:pt idx="613">
                  <c:v>8.0391779999999997</c:v>
                </c:pt>
                <c:pt idx="614">
                  <c:v>8.0421720000000008</c:v>
                </c:pt>
                <c:pt idx="615">
                  <c:v>8.0413519999999998</c:v>
                </c:pt>
                <c:pt idx="616">
                  <c:v>8.0406929999999992</c:v>
                </c:pt>
                <c:pt idx="617">
                  <c:v>8.0393559999999997</c:v>
                </c:pt>
                <c:pt idx="618">
                  <c:v>8.0411330000000003</c:v>
                </c:pt>
                <c:pt idx="619">
                  <c:v>8.041207</c:v>
                </c:pt>
                <c:pt idx="620">
                  <c:v>8.0383340000000008</c:v>
                </c:pt>
                <c:pt idx="621">
                  <c:v>8.0491390000000003</c:v>
                </c:pt>
                <c:pt idx="622">
                  <c:v>8.038195</c:v>
                </c:pt>
                <c:pt idx="623">
                  <c:v>8.0452130000000004</c:v>
                </c:pt>
                <c:pt idx="624">
                  <c:v>8.0385410000000004</c:v>
                </c:pt>
                <c:pt idx="625">
                  <c:v>8.0293740000000007</c:v>
                </c:pt>
                <c:pt idx="626">
                  <c:v>8.0344440000000006</c:v>
                </c:pt>
                <c:pt idx="627">
                  <c:v>8.0303079999999998</c:v>
                </c:pt>
                <c:pt idx="628">
                  <c:v>8.0215300000000003</c:v>
                </c:pt>
                <c:pt idx="629">
                  <c:v>8.0361750000000001</c:v>
                </c:pt>
                <c:pt idx="630">
                  <c:v>8.0034259999999993</c:v>
                </c:pt>
                <c:pt idx="631">
                  <c:v>8.0260470000000002</c:v>
                </c:pt>
                <c:pt idx="632">
                  <c:v>8.0252630000000007</c:v>
                </c:pt>
                <c:pt idx="633">
                  <c:v>8.036842</c:v>
                </c:pt>
                <c:pt idx="634">
                  <c:v>8.0212160000000008</c:v>
                </c:pt>
                <c:pt idx="635">
                  <c:v>8.0199569999999998</c:v>
                </c:pt>
                <c:pt idx="636">
                  <c:v>8.0471509999999995</c:v>
                </c:pt>
                <c:pt idx="637">
                  <c:v>8.0181459999999998</c:v>
                </c:pt>
                <c:pt idx="638">
                  <c:v>8.0123379999999997</c:v>
                </c:pt>
                <c:pt idx="639">
                  <c:v>8.0192859999999992</c:v>
                </c:pt>
                <c:pt idx="640">
                  <c:v>8.022672</c:v>
                </c:pt>
                <c:pt idx="641">
                  <c:v>8.0154530000000008</c:v>
                </c:pt>
                <c:pt idx="642">
                  <c:v>8.0213979999999996</c:v>
                </c:pt>
                <c:pt idx="643">
                  <c:v>8.0161090000000002</c:v>
                </c:pt>
                <c:pt idx="644">
                  <c:v>8.0401919999999993</c:v>
                </c:pt>
                <c:pt idx="645">
                  <c:v>8.0169250000000005</c:v>
                </c:pt>
                <c:pt idx="646">
                  <c:v>8.0132809999999992</c:v>
                </c:pt>
                <c:pt idx="647">
                  <c:v>8.0720220000000005</c:v>
                </c:pt>
                <c:pt idx="648">
                  <c:v>8.0245829999999998</c:v>
                </c:pt>
                <c:pt idx="649">
                  <c:v>8.0231320000000004</c:v>
                </c:pt>
                <c:pt idx="650">
                  <c:v>8.0170180000000002</c:v>
                </c:pt>
                <c:pt idx="651">
                  <c:v>8.0154549999999993</c:v>
                </c:pt>
                <c:pt idx="652">
                  <c:v>8.0282649999999993</c:v>
                </c:pt>
                <c:pt idx="653">
                  <c:v>8.0211819999999996</c:v>
                </c:pt>
                <c:pt idx="654">
                  <c:v>8.0732689999999998</c:v>
                </c:pt>
                <c:pt idx="655">
                  <c:v>8.0267990000000005</c:v>
                </c:pt>
                <c:pt idx="656">
                  <c:v>8.0282889999999991</c:v>
                </c:pt>
                <c:pt idx="657">
                  <c:v>8.0170829999999995</c:v>
                </c:pt>
                <c:pt idx="658">
                  <c:v>8.0220339999999997</c:v>
                </c:pt>
                <c:pt idx="659">
                  <c:v>8.0164050000000007</c:v>
                </c:pt>
                <c:pt idx="660">
                  <c:v>8.0193619999999992</c:v>
                </c:pt>
                <c:pt idx="661">
                  <c:v>8.0310059999999996</c:v>
                </c:pt>
                <c:pt idx="662">
                  <c:v>8.0568240000000007</c:v>
                </c:pt>
                <c:pt idx="663">
                  <c:v>8.0136160000000007</c:v>
                </c:pt>
                <c:pt idx="664">
                  <c:v>8.0127389999999998</c:v>
                </c:pt>
                <c:pt idx="665">
                  <c:v>8.0124589999999998</c:v>
                </c:pt>
                <c:pt idx="666">
                  <c:v>8.0220699999999994</c:v>
                </c:pt>
                <c:pt idx="667">
                  <c:v>8.0256690000000006</c:v>
                </c:pt>
                <c:pt idx="668">
                  <c:v>8.0271589999999993</c:v>
                </c:pt>
                <c:pt idx="669">
                  <c:v>8.0056530000000006</c:v>
                </c:pt>
                <c:pt idx="670">
                  <c:v>8.0339039999999997</c:v>
                </c:pt>
                <c:pt idx="671">
                  <c:v>8.0156360000000006</c:v>
                </c:pt>
                <c:pt idx="672">
                  <c:v>8.0095729999999996</c:v>
                </c:pt>
                <c:pt idx="673">
                  <c:v>8.0058159999999994</c:v>
                </c:pt>
                <c:pt idx="674">
                  <c:v>8.0076680000000007</c:v>
                </c:pt>
                <c:pt idx="675">
                  <c:v>8.0114180000000008</c:v>
                </c:pt>
                <c:pt idx="676">
                  <c:v>8.0075000000000003</c:v>
                </c:pt>
                <c:pt idx="677">
                  <c:v>8.0351900000000001</c:v>
                </c:pt>
                <c:pt idx="678">
                  <c:v>8.0133399999999995</c:v>
                </c:pt>
                <c:pt idx="679">
                  <c:v>8.0176829999999999</c:v>
                </c:pt>
                <c:pt idx="680">
                  <c:v>8.0016739999999995</c:v>
                </c:pt>
                <c:pt idx="681">
                  <c:v>8.0118530000000003</c:v>
                </c:pt>
                <c:pt idx="682">
                  <c:v>8.0047090000000001</c:v>
                </c:pt>
                <c:pt idx="683">
                  <c:v>7.999301</c:v>
                </c:pt>
                <c:pt idx="684">
                  <c:v>8.0132410000000007</c:v>
                </c:pt>
                <c:pt idx="685">
                  <c:v>7.9987430000000002</c:v>
                </c:pt>
                <c:pt idx="686">
                  <c:v>8.000807</c:v>
                </c:pt>
                <c:pt idx="687">
                  <c:v>7.9982680000000004</c:v>
                </c:pt>
                <c:pt idx="688">
                  <c:v>8.0038839999999993</c:v>
                </c:pt>
                <c:pt idx="689">
                  <c:v>7.9875939999999996</c:v>
                </c:pt>
                <c:pt idx="690">
                  <c:v>8.0044170000000001</c:v>
                </c:pt>
                <c:pt idx="691">
                  <c:v>8.0027109999999997</c:v>
                </c:pt>
                <c:pt idx="692">
                  <c:v>7.997363</c:v>
                </c:pt>
                <c:pt idx="693">
                  <c:v>7.9994500000000004</c:v>
                </c:pt>
                <c:pt idx="694">
                  <c:v>8.0036170000000002</c:v>
                </c:pt>
                <c:pt idx="695">
                  <c:v>8.0054859999999994</c:v>
                </c:pt>
                <c:pt idx="696">
                  <c:v>7.9990800000000002</c:v>
                </c:pt>
                <c:pt idx="697">
                  <c:v>8.0050050000000006</c:v>
                </c:pt>
                <c:pt idx="698">
                  <c:v>7.9966840000000001</c:v>
                </c:pt>
                <c:pt idx="699">
                  <c:v>7.9964599999999999</c:v>
                </c:pt>
                <c:pt idx="700">
                  <c:v>8.0042670000000005</c:v>
                </c:pt>
                <c:pt idx="701">
                  <c:v>8.0047370000000004</c:v>
                </c:pt>
                <c:pt idx="702">
                  <c:v>7.9940879999999996</c:v>
                </c:pt>
                <c:pt idx="703">
                  <c:v>8.0081609999999994</c:v>
                </c:pt>
                <c:pt idx="704">
                  <c:v>7.9995599999999998</c:v>
                </c:pt>
                <c:pt idx="705">
                  <c:v>8.0022579999999994</c:v>
                </c:pt>
                <c:pt idx="706">
                  <c:v>8.0027150000000002</c:v>
                </c:pt>
                <c:pt idx="707">
                  <c:v>7.9941240000000002</c:v>
                </c:pt>
                <c:pt idx="708">
                  <c:v>7.9984279999999996</c:v>
                </c:pt>
                <c:pt idx="709">
                  <c:v>8.0119880000000006</c:v>
                </c:pt>
                <c:pt idx="710">
                  <c:v>8.0004620000000006</c:v>
                </c:pt>
                <c:pt idx="711">
                  <c:v>8.011946</c:v>
                </c:pt>
                <c:pt idx="712">
                  <c:v>7.9987779999999997</c:v>
                </c:pt>
                <c:pt idx="713">
                  <c:v>7.999593</c:v>
                </c:pt>
                <c:pt idx="714">
                  <c:v>7.9846459999999997</c:v>
                </c:pt>
                <c:pt idx="715">
                  <c:v>8.0103790000000004</c:v>
                </c:pt>
                <c:pt idx="716">
                  <c:v>7.9942909999999996</c:v>
                </c:pt>
                <c:pt idx="717">
                  <c:v>8.0040420000000001</c:v>
                </c:pt>
                <c:pt idx="718">
                  <c:v>7.9907120000000003</c:v>
                </c:pt>
                <c:pt idx="719">
                  <c:v>8.0020089999999993</c:v>
                </c:pt>
                <c:pt idx="720">
                  <c:v>8.0058050000000005</c:v>
                </c:pt>
                <c:pt idx="721">
                  <c:v>7.9991669999999999</c:v>
                </c:pt>
                <c:pt idx="722">
                  <c:v>8.0036129999999996</c:v>
                </c:pt>
                <c:pt idx="723">
                  <c:v>8.0032859999999992</c:v>
                </c:pt>
                <c:pt idx="724">
                  <c:v>7.9936600000000002</c:v>
                </c:pt>
                <c:pt idx="725">
                  <c:v>8.0051179999999995</c:v>
                </c:pt>
                <c:pt idx="726">
                  <c:v>7.9945079999999997</c:v>
                </c:pt>
                <c:pt idx="727">
                  <c:v>8.0006000000000004</c:v>
                </c:pt>
                <c:pt idx="728">
                  <c:v>8.0045490000000008</c:v>
                </c:pt>
                <c:pt idx="729">
                  <c:v>8.000826</c:v>
                </c:pt>
                <c:pt idx="730">
                  <c:v>8.0025949999999995</c:v>
                </c:pt>
                <c:pt idx="731">
                  <c:v>8.0073600000000003</c:v>
                </c:pt>
                <c:pt idx="732">
                  <c:v>7.9961770000000003</c:v>
                </c:pt>
                <c:pt idx="733">
                  <c:v>7.9905869999999997</c:v>
                </c:pt>
                <c:pt idx="734">
                  <c:v>7.9881029999999997</c:v>
                </c:pt>
                <c:pt idx="735">
                  <c:v>7.9923529999999996</c:v>
                </c:pt>
                <c:pt idx="736">
                  <c:v>7.9956469999999999</c:v>
                </c:pt>
                <c:pt idx="737">
                  <c:v>7.996175</c:v>
                </c:pt>
                <c:pt idx="738">
                  <c:v>7.9963249999999997</c:v>
                </c:pt>
                <c:pt idx="739">
                  <c:v>7.9930849999999998</c:v>
                </c:pt>
                <c:pt idx="740">
                  <c:v>7.9964659999999999</c:v>
                </c:pt>
                <c:pt idx="741">
                  <c:v>8.0000420000000005</c:v>
                </c:pt>
                <c:pt idx="742">
                  <c:v>7.9926120000000003</c:v>
                </c:pt>
                <c:pt idx="743">
                  <c:v>7.9938209999999996</c:v>
                </c:pt>
                <c:pt idx="744">
                  <c:v>8.0199909999999992</c:v>
                </c:pt>
                <c:pt idx="745">
                  <c:v>7.9888649999999997</c:v>
                </c:pt>
                <c:pt idx="746">
                  <c:v>7.9915500000000002</c:v>
                </c:pt>
                <c:pt idx="747">
                  <c:v>7.9904010000000003</c:v>
                </c:pt>
                <c:pt idx="748">
                  <c:v>7.9986980000000001</c:v>
                </c:pt>
                <c:pt idx="749">
                  <c:v>7.9906610000000002</c:v>
                </c:pt>
                <c:pt idx="750">
                  <c:v>7.9882080000000002</c:v>
                </c:pt>
                <c:pt idx="751">
                  <c:v>7.9880810000000002</c:v>
                </c:pt>
                <c:pt idx="752">
                  <c:v>7.9939239999999998</c:v>
                </c:pt>
                <c:pt idx="753">
                  <c:v>7.9943569999999999</c:v>
                </c:pt>
                <c:pt idx="754">
                  <c:v>7.9915279999999997</c:v>
                </c:pt>
                <c:pt idx="755">
                  <c:v>7.9921290000000003</c:v>
                </c:pt>
                <c:pt idx="756">
                  <c:v>8.0063230000000001</c:v>
                </c:pt>
                <c:pt idx="757">
                  <c:v>8.0016269999999992</c:v>
                </c:pt>
                <c:pt idx="758">
                  <c:v>8.0059339999999999</c:v>
                </c:pt>
                <c:pt idx="759">
                  <c:v>7.9895659999999999</c:v>
                </c:pt>
                <c:pt idx="760">
                  <c:v>7.9974129999999999</c:v>
                </c:pt>
                <c:pt idx="761">
                  <c:v>7.995825</c:v>
                </c:pt>
                <c:pt idx="762">
                  <c:v>7.9916200000000002</c:v>
                </c:pt>
                <c:pt idx="763">
                  <c:v>8.0724210000000003</c:v>
                </c:pt>
                <c:pt idx="764">
                  <c:v>8.0029800000000009</c:v>
                </c:pt>
                <c:pt idx="765">
                  <c:v>7.9941909999999998</c:v>
                </c:pt>
                <c:pt idx="766">
                  <c:v>7.9942089999999997</c:v>
                </c:pt>
                <c:pt idx="767">
                  <c:v>7.9859730000000004</c:v>
                </c:pt>
                <c:pt idx="768">
                  <c:v>7.9982959999999999</c:v>
                </c:pt>
                <c:pt idx="769">
                  <c:v>7.9918529999999999</c:v>
                </c:pt>
                <c:pt idx="770">
                  <c:v>8.0095539999999996</c:v>
                </c:pt>
                <c:pt idx="771">
                  <c:v>7.9916</c:v>
                </c:pt>
                <c:pt idx="772">
                  <c:v>7.983968</c:v>
                </c:pt>
                <c:pt idx="773">
                  <c:v>7.98881</c:v>
                </c:pt>
                <c:pt idx="774">
                  <c:v>8.002891</c:v>
                </c:pt>
                <c:pt idx="775">
                  <c:v>7.9918319999999996</c:v>
                </c:pt>
                <c:pt idx="776">
                  <c:v>7.9837350000000002</c:v>
                </c:pt>
                <c:pt idx="777">
                  <c:v>7.982704</c:v>
                </c:pt>
                <c:pt idx="778">
                  <c:v>7.9922319999999996</c:v>
                </c:pt>
                <c:pt idx="779">
                  <c:v>7.9874109999999998</c:v>
                </c:pt>
                <c:pt idx="780">
                  <c:v>7.9859390000000001</c:v>
                </c:pt>
                <c:pt idx="781">
                  <c:v>7.9857860000000001</c:v>
                </c:pt>
                <c:pt idx="782">
                  <c:v>7.9785360000000001</c:v>
                </c:pt>
                <c:pt idx="783">
                  <c:v>7.9836790000000004</c:v>
                </c:pt>
                <c:pt idx="784">
                  <c:v>7.9788500000000004</c:v>
                </c:pt>
                <c:pt idx="785">
                  <c:v>7.9859239999999998</c:v>
                </c:pt>
                <c:pt idx="786">
                  <c:v>7.9863400000000002</c:v>
                </c:pt>
                <c:pt idx="787">
                  <c:v>7.9854370000000001</c:v>
                </c:pt>
                <c:pt idx="788">
                  <c:v>8.0019019999999994</c:v>
                </c:pt>
                <c:pt idx="789">
                  <c:v>7.976839</c:v>
                </c:pt>
                <c:pt idx="790">
                  <c:v>7.9829480000000004</c:v>
                </c:pt>
                <c:pt idx="791">
                  <c:v>7.9986790000000001</c:v>
                </c:pt>
                <c:pt idx="792">
                  <c:v>7.9785719999999998</c:v>
                </c:pt>
                <c:pt idx="793">
                  <c:v>7.9868509999999997</c:v>
                </c:pt>
                <c:pt idx="794">
                  <c:v>7.9848759999999999</c:v>
                </c:pt>
                <c:pt idx="795">
                  <c:v>7.9831529999999997</c:v>
                </c:pt>
                <c:pt idx="796">
                  <c:v>7.9740440000000001</c:v>
                </c:pt>
                <c:pt idx="797">
                  <c:v>7.9788410000000001</c:v>
                </c:pt>
                <c:pt idx="798">
                  <c:v>7.978542</c:v>
                </c:pt>
                <c:pt idx="799">
                  <c:v>7.9836390000000002</c:v>
                </c:pt>
                <c:pt idx="800">
                  <c:v>7.9796259999999997</c:v>
                </c:pt>
                <c:pt idx="801">
                  <c:v>7.9834779999999999</c:v>
                </c:pt>
                <c:pt idx="802">
                  <c:v>7.9948969999999999</c:v>
                </c:pt>
                <c:pt idx="803">
                  <c:v>7.9921749999999996</c:v>
                </c:pt>
                <c:pt idx="804">
                  <c:v>7.9962780000000002</c:v>
                </c:pt>
                <c:pt idx="805">
                  <c:v>7.9911989999999999</c:v>
                </c:pt>
                <c:pt idx="806">
                  <c:v>7.9908859999999997</c:v>
                </c:pt>
                <c:pt idx="807">
                  <c:v>7.9939989999999996</c:v>
                </c:pt>
                <c:pt idx="808">
                  <c:v>8.0026960000000003</c:v>
                </c:pt>
                <c:pt idx="809">
                  <c:v>7.9981650000000002</c:v>
                </c:pt>
                <c:pt idx="810">
                  <c:v>7.9923710000000003</c:v>
                </c:pt>
                <c:pt idx="811">
                  <c:v>8.0051140000000007</c:v>
                </c:pt>
                <c:pt idx="812">
                  <c:v>7.9978059999999997</c:v>
                </c:pt>
                <c:pt idx="813">
                  <c:v>7.9973109999999998</c:v>
                </c:pt>
                <c:pt idx="814">
                  <c:v>8.004448</c:v>
                </c:pt>
                <c:pt idx="815">
                  <c:v>7.9994779999999999</c:v>
                </c:pt>
                <c:pt idx="816">
                  <c:v>8.0008320000000008</c:v>
                </c:pt>
                <c:pt idx="817">
                  <c:v>8.0045009999999994</c:v>
                </c:pt>
                <c:pt idx="818">
                  <c:v>8.0023890000000009</c:v>
                </c:pt>
                <c:pt idx="819">
                  <c:v>8.0017739999999993</c:v>
                </c:pt>
                <c:pt idx="820">
                  <c:v>8.0100040000000003</c:v>
                </c:pt>
                <c:pt idx="821">
                  <c:v>8.0061479999999996</c:v>
                </c:pt>
                <c:pt idx="822">
                  <c:v>8.0077040000000004</c:v>
                </c:pt>
                <c:pt idx="823">
                  <c:v>8.0192610000000002</c:v>
                </c:pt>
                <c:pt idx="824">
                  <c:v>8.0264799999999994</c:v>
                </c:pt>
                <c:pt idx="825">
                  <c:v>8.0080050000000007</c:v>
                </c:pt>
                <c:pt idx="826">
                  <c:v>8.0332779999999993</c:v>
                </c:pt>
                <c:pt idx="827">
                  <c:v>8.0212450000000004</c:v>
                </c:pt>
                <c:pt idx="828">
                  <c:v>8.0165939999999996</c:v>
                </c:pt>
                <c:pt idx="829">
                  <c:v>8.0203279999999992</c:v>
                </c:pt>
                <c:pt idx="830">
                  <c:v>8.0110430000000008</c:v>
                </c:pt>
                <c:pt idx="831">
                  <c:v>8.0127710000000008</c:v>
                </c:pt>
                <c:pt idx="832">
                  <c:v>8.0163860000000007</c:v>
                </c:pt>
                <c:pt idx="833">
                  <c:v>8.0201290000000007</c:v>
                </c:pt>
                <c:pt idx="834">
                  <c:v>8.0074989999999993</c:v>
                </c:pt>
                <c:pt idx="835">
                  <c:v>7.9838389999999997</c:v>
                </c:pt>
                <c:pt idx="836">
                  <c:v>7.9970619999999997</c:v>
                </c:pt>
                <c:pt idx="837">
                  <c:v>8.0011729999999996</c:v>
                </c:pt>
                <c:pt idx="838">
                  <c:v>8.0144409999999997</c:v>
                </c:pt>
                <c:pt idx="839">
                  <c:v>8.0091490000000007</c:v>
                </c:pt>
                <c:pt idx="840">
                  <c:v>8.0047230000000003</c:v>
                </c:pt>
                <c:pt idx="841">
                  <c:v>8.0098739999999999</c:v>
                </c:pt>
                <c:pt idx="842">
                  <c:v>8.0479120000000002</c:v>
                </c:pt>
                <c:pt idx="843">
                  <c:v>8.0145940000000007</c:v>
                </c:pt>
                <c:pt idx="844">
                  <c:v>8.018319</c:v>
                </c:pt>
                <c:pt idx="845">
                  <c:v>8.0144990000000007</c:v>
                </c:pt>
                <c:pt idx="846">
                  <c:v>8.020448</c:v>
                </c:pt>
                <c:pt idx="847">
                  <c:v>8.025468</c:v>
                </c:pt>
                <c:pt idx="848">
                  <c:v>8.025385</c:v>
                </c:pt>
                <c:pt idx="849">
                  <c:v>8.0146390000000007</c:v>
                </c:pt>
                <c:pt idx="850">
                  <c:v>8.0308309999999992</c:v>
                </c:pt>
                <c:pt idx="851">
                  <c:v>8.0320689999999999</c:v>
                </c:pt>
                <c:pt idx="852">
                  <c:v>8.0251160000000006</c:v>
                </c:pt>
                <c:pt idx="853">
                  <c:v>8.0333970000000008</c:v>
                </c:pt>
                <c:pt idx="854">
                  <c:v>8.0264810000000004</c:v>
                </c:pt>
                <c:pt idx="855">
                  <c:v>8.0344789999999993</c:v>
                </c:pt>
                <c:pt idx="856">
                  <c:v>8.0256819999999998</c:v>
                </c:pt>
                <c:pt idx="857">
                  <c:v>8.0307949999999995</c:v>
                </c:pt>
                <c:pt idx="858">
                  <c:v>8.0276750000000003</c:v>
                </c:pt>
                <c:pt idx="859">
                  <c:v>8.0358149999999995</c:v>
                </c:pt>
                <c:pt idx="860">
                  <c:v>8.0417850000000008</c:v>
                </c:pt>
                <c:pt idx="861">
                  <c:v>8.0292650000000005</c:v>
                </c:pt>
                <c:pt idx="862">
                  <c:v>8.0256299999999996</c:v>
                </c:pt>
                <c:pt idx="863">
                  <c:v>8.0284440000000004</c:v>
                </c:pt>
                <c:pt idx="864">
                  <c:v>8.0277170000000009</c:v>
                </c:pt>
                <c:pt idx="865">
                  <c:v>8.0326850000000007</c:v>
                </c:pt>
                <c:pt idx="866">
                  <c:v>8.027908</c:v>
                </c:pt>
                <c:pt idx="867">
                  <c:v>8.0331390000000003</c:v>
                </c:pt>
                <c:pt idx="868">
                  <c:v>8.0744120000000006</c:v>
                </c:pt>
                <c:pt idx="869">
                  <c:v>8.038475</c:v>
                </c:pt>
                <c:pt idx="870">
                  <c:v>8.0385810000000006</c:v>
                </c:pt>
                <c:pt idx="871">
                  <c:v>8.0327570000000001</c:v>
                </c:pt>
                <c:pt idx="872">
                  <c:v>8.0472459999999995</c:v>
                </c:pt>
                <c:pt idx="873">
                  <c:v>8.0358169999999998</c:v>
                </c:pt>
                <c:pt idx="874">
                  <c:v>8.0381230000000006</c:v>
                </c:pt>
                <c:pt idx="875">
                  <c:v>8.0382479999999994</c:v>
                </c:pt>
                <c:pt idx="876">
                  <c:v>8.0644290000000005</c:v>
                </c:pt>
                <c:pt idx="877">
                  <c:v>8.0490180000000002</c:v>
                </c:pt>
                <c:pt idx="878">
                  <c:v>8.0527160000000002</c:v>
                </c:pt>
                <c:pt idx="879">
                  <c:v>8.0400840000000002</c:v>
                </c:pt>
                <c:pt idx="880">
                  <c:v>8.0679230000000004</c:v>
                </c:pt>
                <c:pt idx="881">
                  <c:v>8.0443200000000008</c:v>
                </c:pt>
                <c:pt idx="882">
                  <c:v>8.0394389999999998</c:v>
                </c:pt>
                <c:pt idx="883">
                  <c:v>8.0377600000000005</c:v>
                </c:pt>
                <c:pt idx="884">
                  <c:v>8.0467080000000006</c:v>
                </c:pt>
                <c:pt idx="885">
                  <c:v>8.0535270000000008</c:v>
                </c:pt>
                <c:pt idx="886">
                  <c:v>8.042529</c:v>
                </c:pt>
                <c:pt idx="887">
                  <c:v>8.044575</c:v>
                </c:pt>
                <c:pt idx="888">
                  <c:v>8.0207090000000001</c:v>
                </c:pt>
                <c:pt idx="889">
                  <c:v>8.0415690000000009</c:v>
                </c:pt>
                <c:pt idx="890">
                  <c:v>8.0403500000000001</c:v>
                </c:pt>
                <c:pt idx="891">
                  <c:v>8.0437550000000009</c:v>
                </c:pt>
                <c:pt idx="892">
                  <c:v>8.0432360000000003</c:v>
                </c:pt>
                <c:pt idx="893">
                  <c:v>8.0611449999999998</c:v>
                </c:pt>
                <c:pt idx="894">
                  <c:v>8.0404949999999999</c:v>
                </c:pt>
                <c:pt idx="895">
                  <c:v>8.0445620000000009</c:v>
                </c:pt>
                <c:pt idx="896">
                  <c:v>8.0485720000000001</c:v>
                </c:pt>
                <c:pt idx="897">
                  <c:v>8.0467669999999991</c:v>
                </c:pt>
                <c:pt idx="898">
                  <c:v>8.0470649999999999</c:v>
                </c:pt>
                <c:pt idx="899">
                  <c:v>8.0426090000000006</c:v>
                </c:pt>
                <c:pt idx="900">
                  <c:v>8.0440439999999995</c:v>
                </c:pt>
                <c:pt idx="901">
                  <c:v>8.0453740000000007</c:v>
                </c:pt>
                <c:pt idx="902">
                  <c:v>8.0511719999999993</c:v>
                </c:pt>
                <c:pt idx="903">
                  <c:v>8.041544</c:v>
                </c:pt>
                <c:pt idx="904">
                  <c:v>8.0446349999999995</c:v>
                </c:pt>
                <c:pt idx="905">
                  <c:v>8.054081</c:v>
                </c:pt>
                <c:pt idx="906">
                  <c:v>8.0411560000000009</c:v>
                </c:pt>
                <c:pt idx="907">
                  <c:v>8.0606069999999992</c:v>
                </c:pt>
                <c:pt idx="908">
                  <c:v>8.0603580000000008</c:v>
                </c:pt>
                <c:pt idx="909">
                  <c:v>8.0620239999999992</c:v>
                </c:pt>
                <c:pt idx="910">
                  <c:v>8.0441559999999992</c:v>
                </c:pt>
                <c:pt idx="911">
                  <c:v>8.0587510000000009</c:v>
                </c:pt>
                <c:pt idx="912">
                  <c:v>8.0373470000000005</c:v>
                </c:pt>
                <c:pt idx="913">
                  <c:v>8.0496289999999995</c:v>
                </c:pt>
                <c:pt idx="914">
                  <c:v>8.0359110000000005</c:v>
                </c:pt>
                <c:pt idx="915">
                  <c:v>8.0395679999999992</c:v>
                </c:pt>
                <c:pt idx="916">
                  <c:v>8.0475969999999997</c:v>
                </c:pt>
                <c:pt idx="917">
                  <c:v>8.0421600000000009</c:v>
                </c:pt>
                <c:pt idx="918">
                  <c:v>8.0299370000000003</c:v>
                </c:pt>
                <c:pt idx="919">
                  <c:v>8.0360940000000003</c:v>
                </c:pt>
                <c:pt idx="920">
                  <c:v>8.0583089999999995</c:v>
                </c:pt>
                <c:pt idx="921">
                  <c:v>8.0371430000000004</c:v>
                </c:pt>
                <c:pt idx="922">
                  <c:v>8.0425609999999992</c:v>
                </c:pt>
                <c:pt idx="923">
                  <c:v>8.0381459999999993</c:v>
                </c:pt>
                <c:pt idx="924">
                  <c:v>8.0401349999999994</c:v>
                </c:pt>
                <c:pt idx="925">
                  <c:v>8.0405259999999998</c:v>
                </c:pt>
                <c:pt idx="926">
                  <c:v>8.0325209999999991</c:v>
                </c:pt>
                <c:pt idx="927">
                  <c:v>8.0290389999999991</c:v>
                </c:pt>
                <c:pt idx="928">
                  <c:v>8.0332559999999997</c:v>
                </c:pt>
                <c:pt idx="929">
                  <c:v>8.0298680000000004</c:v>
                </c:pt>
                <c:pt idx="930">
                  <c:v>8.0351520000000001</c:v>
                </c:pt>
                <c:pt idx="931">
                  <c:v>8.0419920000000005</c:v>
                </c:pt>
                <c:pt idx="932">
                  <c:v>8.0272159999999992</c:v>
                </c:pt>
                <c:pt idx="933">
                  <c:v>8.0360960000000006</c:v>
                </c:pt>
                <c:pt idx="934">
                  <c:v>8.0272260000000006</c:v>
                </c:pt>
                <c:pt idx="935">
                  <c:v>8.0183300000000006</c:v>
                </c:pt>
                <c:pt idx="936">
                  <c:v>8.0386729999999993</c:v>
                </c:pt>
                <c:pt idx="937">
                  <c:v>8.0267560000000007</c:v>
                </c:pt>
                <c:pt idx="938">
                  <c:v>8.0150079999999999</c:v>
                </c:pt>
                <c:pt idx="939">
                  <c:v>8.0228950000000001</c:v>
                </c:pt>
                <c:pt idx="940">
                  <c:v>8.019838</c:v>
                </c:pt>
                <c:pt idx="941">
                  <c:v>8.0156349999999996</c:v>
                </c:pt>
                <c:pt idx="942">
                  <c:v>8.0186309999999992</c:v>
                </c:pt>
                <c:pt idx="943">
                  <c:v>8.011298</c:v>
                </c:pt>
                <c:pt idx="944">
                  <c:v>8.0482200000000006</c:v>
                </c:pt>
                <c:pt idx="945">
                  <c:v>8.0188930000000003</c:v>
                </c:pt>
                <c:pt idx="946">
                  <c:v>8.0373210000000004</c:v>
                </c:pt>
                <c:pt idx="947">
                  <c:v>8.0636829999999993</c:v>
                </c:pt>
                <c:pt idx="948">
                  <c:v>8.0100099999999994</c:v>
                </c:pt>
                <c:pt idx="949">
                  <c:v>8.0138689999999997</c:v>
                </c:pt>
                <c:pt idx="950">
                  <c:v>8.0136819999999993</c:v>
                </c:pt>
                <c:pt idx="951">
                  <c:v>8.0175699999999992</c:v>
                </c:pt>
                <c:pt idx="952">
                  <c:v>8.0112889999999997</c:v>
                </c:pt>
                <c:pt idx="953">
                  <c:v>8.0198169999999998</c:v>
                </c:pt>
                <c:pt idx="954">
                  <c:v>8.0294270000000001</c:v>
                </c:pt>
                <c:pt idx="955">
                  <c:v>8.011317</c:v>
                </c:pt>
                <c:pt idx="956">
                  <c:v>8.0139510000000005</c:v>
                </c:pt>
                <c:pt idx="957">
                  <c:v>8.0166830000000004</c:v>
                </c:pt>
                <c:pt idx="958">
                  <c:v>8.0171430000000008</c:v>
                </c:pt>
                <c:pt idx="959">
                  <c:v>8.0186709999999994</c:v>
                </c:pt>
                <c:pt idx="960">
                  <c:v>8.0224700000000002</c:v>
                </c:pt>
                <c:pt idx="961">
                  <c:v>8.0615469999999991</c:v>
                </c:pt>
                <c:pt idx="962">
                  <c:v>8.002364</c:v>
                </c:pt>
                <c:pt idx="963">
                  <c:v>8.0030850000000004</c:v>
                </c:pt>
                <c:pt idx="964">
                  <c:v>8.0054219999999994</c:v>
                </c:pt>
                <c:pt idx="965">
                  <c:v>8.0146929999999994</c:v>
                </c:pt>
                <c:pt idx="966">
                  <c:v>8.0032499999999995</c:v>
                </c:pt>
                <c:pt idx="967">
                  <c:v>8.001144</c:v>
                </c:pt>
                <c:pt idx="968">
                  <c:v>8.0011119999999991</c:v>
                </c:pt>
                <c:pt idx="969">
                  <c:v>8.0090079999999997</c:v>
                </c:pt>
                <c:pt idx="970">
                  <c:v>8.0114970000000003</c:v>
                </c:pt>
                <c:pt idx="971">
                  <c:v>8.0090529999999998</c:v>
                </c:pt>
                <c:pt idx="972">
                  <c:v>8.0219660000000008</c:v>
                </c:pt>
                <c:pt idx="973">
                  <c:v>8.0067690000000002</c:v>
                </c:pt>
                <c:pt idx="974">
                  <c:v>8.0036729999999991</c:v>
                </c:pt>
                <c:pt idx="975">
                  <c:v>8.0145189999999999</c:v>
                </c:pt>
                <c:pt idx="976">
                  <c:v>8.0048309999999994</c:v>
                </c:pt>
                <c:pt idx="977">
                  <c:v>7.995171</c:v>
                </c:pt>
                <c:pt idx="978">
                  <c:v>7.9954530000000004</c:v>
                </c:pt>
                <c:pt idx="979">
                  <c:v>8.0048729999999999</c:v>
                </c:pt>
                <c:pt idx="980">
                  <c:v>7.9931780000000003</c:v>
                </c:pt>
                <c:pt idx="981">
                  <c:v>7.9890140000000001</c:v>
                </c:pt>
                <c:pt idx="982">
                  <c:v>8.0295850000000009</c:v>
                </c:pt>
                <c:pt idx="983">
                  <c:v>8.023536</c:v>
                </c:pt>
                <c:pt idx="984">
                  <c:v>8.0153280000000002</c:v>
                </c:pt>
                <c:pt idx="985">
                  <c:v>8.0040519999999997</c:v>
                </c:pt>
                <c:pt idx="986">
                  <c:v>8.0042259999999992</c:v>
                </c:pt>
                <c:pt idx="987">
                  <c:v>7.997763</c:v>
                </c:pt>
                <c:pt idx="988">
                  <c:v>8.0067210000000006</c:v>
                </c:pt>
                <c:pt idx="989">
                  <c:v>8.0058399999999992</c:v>
                </c:pt>
                <c:pt idx="990">
                  <c:v>7.9975290000000001</c:v>
                </c:pt>
                <c:pt idx="991">
                  <c:v>8.0007110000000008</c:v>
                </c:pt>
                <c:pt idx="992">
                  <c:v>7.9970749999999997</c:v>
                </c:pt>
                <c:pt idx="993">
                  <c:v>8.0003639999999994</c:v>
                </c:pt>
                <c:pt idx="994">
                  <c:v>8.0008529999999993</c:v>
                </c:pt>
                <c:pt idx="995">
                  <c:v>7.9980399999999996</c:v>
                </c:pt>
                <c:pt idx="996">
                  <c:v>8.0013500000000004</c:v>
                </c:pt>
                <c:pt idx="997">
                  <c:v>7.9995440000000002</c:v>
                </c:pt>
                <c:pt idx="998">
                  <c:v>7.9978369999999996</c:v>
                </c:pt>
                <c:pt idx="999">
                  <c:v>7.9874929999999997</c:v>
                </c:pt>
                <c:pt idx="1000">
                  <c:v>7.9976479999999999</c:v>
                </c:pt>
                <c:pt idx="1001">
                  <c:v>7.9930510000000004</c:v>
                </c:pt>
                <c:pt idx="1002">
                  <c:v>7.9967889999999997</c:v>
                </c:pt>
                <c:pt idx="1003">
                  <c:v>7.9976520000000004</c:v>
                </c:pt>
                <c:pt idx="1004">
                  <c:v>7.9930279999999998</c:v>
                </c:pt>
                <c:pt idx="1005">
                  <c:v>7.9891129999999997</c:v>
                </c:pt>
                <c:pt idx="1006">
                  <c:v>7.9973580000000002</c:v>
                </c:pt>
                <c:pt idx="1007">
                  <c:v>7.9981239999999998</c:v>
                </c:pt>
                <c:pt idx="1008">
                  <c:v>7.9967230000000002</c:v>
                </c:pt>
                <c:pt idx="1009">
                  <c:v>7.9952610000000002</c:v>
                </c:pt>
                <c:pt idx="1010">
                  <c:v>8.0036349999999992</c:v>
                </c:pt>
                <c:pt idx="1011">
                  <c:v>8.0105409999999999</c:v>
                </c:pt>
                <c:pt idx="1012">
                  <c:v>7.9900099999999998</c:v>
                </c:pt>
                <c:pt idx="1013">
                  <c:v>7.987228</c:v>
                </c:pt>
                <c:pt idx="1014">
                  <c:v>7.9918300000000002</c:v>
                </c:pt>
                <c:pt idx="1015">
                  <c:v>7.990621</c:v>
                </c:pt>
                <c:pt idx="1016">
                  <c:v>7.9908000000000001</c:v>
                </c:pt>
                <c:pt idx="1017">
                  <c:v>7.9924059999999999</c:v>
                </c:pt>
                <c:pt idx="1018">
                  <c:v>7.9936319999999998</c:v>
                </c:pt>
                <c:pt idx="1019">
                  <c:v>7.986199</c:v>
                </c:pt>
                <c:pt idx="1020">
                  <c:v>7.9959639999999998</c:v>
                </c:pt>
                <c:pt idx="1021">
                  <c:v>7.9827170000000001</c:v>
                </c:pt>
                <c:pt idx="1022">
                  <c:v>7.9932049999999997</c:v>
                </c:pt>
                <c:pt idx="1023">
                  <c:v>7.990977</c:v>
                </c:pt>
                <c:pt idx="1024">
                  <c:v>7.9850310000000002</c:v>
                </c:pt>
                <c:pt idx="1025">
                  <c:v>7.9940850000000001</c:v>
                </c:pt>
                <c:pt idx="1026">
                  <c:v>7.985347</c:v>
                </c:pt>
                <c:pt idx="1027">
                  <c:v>7.9768629999999998</c:v>
                </c:pt>
                <c:pt idx="1028">
                  <c:v>7.9822579999999999</c:v>
                </c:pt>
                <c:pt idx="1029">
                  <c:v>7.9791080000000001</c:v>
                </c:pt>
                <c:pt idx="1030">
                  <c:v>7.9699210000000003</c:v>
                </c:pt>
                <c:pt idx="1031">
                  <c:v>7.9726520000000001</c:v>
                </c:pt>
                <c:pt idx="1032">
                  <c:v>7.9837670000000003</c:v>
                </c:pt>
                <c:pt idx="1033">
                  <c:v>7.9709199999999996</c:v>
                </c:pt>
                <c:pt idx="1034">
                  <c:v>7.9755750000000001</c:v>
                </c:pt>
                <c:pt idx="1035">
                  <c:v>7.9846899999999996</c:v>
                </c:pt>
                <c:pt idx="1036">
                  <c:v>7.9704459999999999</c:v>
                </c:pt>
                <c:pt idx="1037">
                  <c:v>7.9754459999999998</c:v>
                </c:pt>
                <c:pt idx="1038">
                  <c:v>7.9645890000000001</c:v>
                </c:pt>
                <c:pt idx="1039">
                  <c:v>7.9643990000000002</c:v>
                </c:pt>
                <c:pt idx="1040">
                  <c:v>7.96516</c:v>
                </c:pt>
                <c:pt idx="1041">
                  <c:v>7.9630640000000001</c:v>
                </c:pt>
                <c:pt idx="1042">
                  <c:v>7.9728409999999998</c:v>
                </c:pt>
                <c:pt idx="1043">
                  <c:v>7.9691289999999997</c:v>
                </c:pt>
                <c:pt idx="1044">
                  <c:v>7.9924030000000004</c:v>
                </c:pt>
                <c:pt idx="1045">
                  <c:v>7.982583</c:v>
                </c:pt>
                <c:pt idx="1046">
                  <c:v>7.9816440000000002</c:v>
                </c:pt>
                <c:pt idx="1047">
                  <c:v>7.9793430000000001</c:v>
                </c:pt>
                <c:pt idx="1048">
                  <c:v>7.9772509999999999</c:v>
                </c:pt>
                <c:pt idx="1049">
                  <c:v>7.9824869999999999</c:v>
                </c:pt>
                <c:pt idx="1050">
                  <c:v>7.9953120000000002</c:v>
                </c:pt>
                <c:pt idx="1051">
                  <c:v>7.9764949999999999</c:v>
                </c:pt>
                <c:pt idx="1052">
                  <c:v>7.9725659999999996</c:v>
                </c:pt>
                <c:pt idx="1053">
                  <c:v>7.9110839999999998</c:v>
                </c:pt>
                <c:pt idx="1054">
                  <c:v>7.972893</c:v>
                </c:pt>
                <c:pt idx="1055">
                  <c:v>7.9794330000000002</c:v>
                </c:pt>
                <c:pt idx="1056">
                  <c:v>7.9652719999999997</c:v>
                </c:pt>
                <c:pt idx="1057">
                  <c:v>7.9740229999999999</c:v>
                </c:pt>
                <c:pt idx="1058">
                  <c:v>7.9738980000000002</c:v>
                </c:pt>
                <c:pt idx="1059">
                  <c:v>8.0132449999999995</c:v>
                </c:pt>
                <c:pt idx="1060">
                  <c:v>7.9863059999999999</c:v>
                </c:pt>
                <c:pt idx="1061">
                  <c:v>7.9788610000000002</c:v>
                </c:pt>
                <c:pt idx="1062">
                  <c:v>7.977195</c:v>
                </c:pt>
                <c:pt idx="1063">
                  <c:v>7.986205</c:v>
                </c:pt>
                <c:pt idx="1064">
                  <c:v>7.9769290000000002</c:v>
                </c:pt>
                <c:pt idx="1065">
                  <c:v>7.9873779999999996</c:v>
                </c:pt>
                <c:pt idx="1066">
                  <c:v>7.9817609999999997</c:v>
                </c:pt>
                <c:pt idx="1067">
                  <c:v>7.9773269999999998</c:v>
                </c:pt>
                <c:pt idx="1068">
                  <c:v>7.9752270000000003</c:v>
                </c:pt>
                <c:pt idx="1069">
                  <c:v>7.9782469999999996</c:v>
                </c:pt>
                <c:pt idx="1070">
                  <c:v>7.9765430000000004</c:v>
                </c:pt>
                <c:pt idx="1071">
                  <c:v>8.0018159999999998</c:v>
                </c:pt>
                <c:pt idx="1072">
                  <c:v>7.9867980000000003</c:v>
                </c:pt>
                <c:pt idx="1073">
                  <c:v>8.0167739999999998</c:v>
                </c:pt>
                <c:pt idx="1074">
                  <c:v>7.9773839999999998</c:v>
                </c:pt>
                <c:pt idx="1075">
                  <c:v>7.9991779999999997</c:v>
                </c:pt>
                <c:pt idx="1076">
                  <c:v>7.9772999999999996</c:v>
                </c:pt>
                <c:pt idx="1077">
                  <c:v>7.9785219999999999</c:v>
                </c:pt>
                <c:pt idx="1078">
                  <c:v>7.9795629999999997</c:v>
                </c:pt>
                <c:pt idx="1079">
                  <c:v>7.9845649999999999</c:v>
                </c:pt>
                <c:pt idx="1080">
                  <c:v>7.979336</c:v>
                </c:pt>
                <c:pt idx="1081">
                  <c:v>7.9780769999999999</c:v>
                </c:pt>
                <c:pt idx="1082">
                  <c:v>7.986078</c:v>
                </c:pt>
                <c:pt idx="1083">
                  <c:v>7.9814410000000002</c:v>
                </c:pt>
                <c:pt idx="1084">
                  <c:v>7.9852509999999999</c:v>
                </c:pt>
                <c:pt idx="1085">
                  <c:v>7.9893239999999999</c:v>
                </c:pt>
                <c:pt idx="1086">
                  <c:v>7.9909150000000002</c:v>
                </c:pt>
                <c:pt idx="1087">
                  <c:v>7.986739</c:v>
                </c:pt>
                <c:pt idx="1088">
                  <c:v>7.9880560000000003</c:v>
                </c:pt>
                <c:pt idx="1089">
                  <c:v>7.9999450000000003</c:v>
                </c:pt>
                <c:pt idx="1090">
                  <c:v>7.9974679999999996</c:v>
                </c:pt>
                <c:pt idx="1091">
                  <c:v>7.9944459999999999</c:v>
                </c:pt>
                <c:pt idx="1092">
                  <c:v>7.9999019999999996</c:v>
                </c:pt>
                <c:pt idx="1093">
                  <c:v>8.0091239999999999</c:v>
                </c:pt>
                <c:pt idx="1094">
                  <c:v>8.0008649999999992</c:v>
                </c:pt>
                <c:pt idx="1095">
                  <c:v>7.9971969999999999</c:v>
                </c:pt>
                <c:pt idx="1096">
                  <c:v>8.0194229999999997</c:v>
                </c:pt>
                <c:pt idx="1097">
                  <c:v>7.9986839999999999</c:v>
                </c:pt>
                <c:pt idx="1098">
                  <c:v>8.0092110000000005</c:v>
                </c:pt>
                <c:pt idx="1099">
                  <c:v>8.0085820000000005</c:v>
                </c:pt>
                <c:pt idx="1100">
                  <c:v>8.0101739999999992</c:v>
                </c:pt>
                <c:pt idx="1101">
                  <c:v>8.0144859999999998</c:v>
                </c:pt>
                <c:pt idx="1102">
                  <c:v>8.0045640000000002</c:v>
                </c:pt>
                <c:pt idx="1103">
                  <c:v>8.0130169999999996</c:v>
                </c:pt>
                <c:pt idx="1104">
                  <c:v>8.007657</c:v>
                </c:pt>
                <c:pt idx="1105">
                  <c:v>8.005865</c:v>
                </c:pt>
                <c:pt idx="1106">
                  <c:v>8.0107820000000007</c:v>
                </c:pt>
                <c:pt idx="1107">
                  <c:v>8.0150190000000006</c:v>
                </c:pt>
                <c:pt idx="1108">
                  <c:v>8.0043509999999998</c:v>
                </c:pt>
                <c:pt idx="1109">
                  <c:v>8.0129319999999993</c:v>
                </c:pt>
                <c:pt idx="1110">
                  <c:v>8.0158260000000006</c:v>
                </c:pt>
                <c:pt idx="1111">
                  <c:v>8.0152549999999998</c:v>
                </c:pt>
                <c:pt idx="1112">
                  <c:v>8.012435</c:v>
                </c:pt>
                <c:pt idx="1113">
                  <c:v>8.0174050000000001</c:v>
                </c:pt>
                <c:pt idx="1114">
                  <c:v>8.0246270000000006</c:v>
                </c:pt>
                <c:pt idx="1115">
                  <c:v>8.0154549999999993</c:v>
                </c:pt>
                <c:pt idx="1116">
                  <c:v>8.0281629999999993</c:v>
                </c:pt>
                <c:pt idx="1117">
                  <c:v>8.0231119999999994</c:v>
                </c:pt>
                <c:pt idx="1118">
                  <c:v>8.0270050000000008</c:v>
                </c:pt>
                <c:pt idx="1119">
                  <c:v>8.0321859999999994</c:v>
                </c:pt>
                <c:pt idx="1120">
                  <c:v>8.0642309999999995</c:v>
                </c:pt>
                <c:pt idx="1121">
                  <c:v>8.0464590000000005</c:v>
                </c:pt>
                <c:pt idx="1122">
                  <c:v>8.0228680000000008</c:v>
                </c:pt>
                <c:pt idx="1123">
                  <c:v>8.0242339999999999</c:v>
                </c:pt>
                <c:pt idx="1124">
                  <c:v>8.0303349999999991</c:v>
                </c:pt>
                <c:pt idx="1125">
                  <c:v>8.0225249999999999</c:v>
                </c:pt>
                <c:pt idx="1126">
                  <c:v>8.030837</c:v>
                </c:pt>
                <c:pt idx="1127">
                  <c:v>8.0297079999999994</c:v>
                </c:pt>
                <c:pt idx="1128">
                  <c:v>8.0285019999999996</c:v>
                </c:pt>
                <c:pt idx="1129">
                  <c:v>8.0273869999999992</c:v>
                </c:pt>
                <c:pt idx="1130">
                  <c:v>8.0401679999999995</c:v>
                </c:pt>
                <c:pt idx="1131">
                  <c:v>8.0269820000000003</c:v>
                </c:pt>
                <c:pt idx="1132">
                  <c:v>8.0410869999999992</c:v>
                </c:pt>
                <c:pt idx="1133">
                  <c:v>8.0383110000000002</c:v>
                </c:pt>
                <c:pt idx="1134">
                  <c:v>8.0373529999999995</c:v>
                </c:pt>
                <c:pt idx="1135">
                  <c:v>8.0273979999999998</c:v>
                </c:pt>
                <c:pt idx="1136">
                  <c:v>8.0269569999999995</c:v>
                </c:pt>
                <c:pt idx="1137">
                  <c:v>8.0399340000000006</c:v>
                </c:pt>
                <c:pt idx="1138">
                  <c:v>8.0335699999999992</c:v>
                </c:pt>
                <c:pt idx="1139">
                  <c:v>8.0355270000000001</c:v>
                </c:pt>
                <c:pt idx="1140">
                  <c:v>8.0470159999999993</c:v>
                </c:pt>
                <c:pt idx="1141">
                  <c:v>8.0429720000000007</c:v>
                </c:pt>
                <c:pt idx="1142">
                  <c:v>8.0530249999999999</c:v>
                </c:pt>
                <c:pt idx="1143">
                  <c:v>8.0408720000000002</c:v>
                </c:pt>
                <c:pt idx="1144">
                  <c:v>8.0551619999999993</c:v>
                </c:pt>
                <c:pt idx="1145">
                  <c:v>8.0492000000000008</c:v>
                </c:pt>
                <c:pt idx="1146">
                  <c:v>8.0550859999999993</c:v>
                </c:pt>
                <c:pt idx="1147">
                  <c:v>8.0448000000000004</c:v>
                </c:pt>
                <c:pt idx="1148">
                  <c:v>8.0496119999999998</c:v>
                </c:pt>
                <c:pt idx="1149">
                  <c:v>8.0464730000000007</c:v>
                </c:pt>
                <c:pt idx="1150">
                  <c:v>8.0651919999999997</c:v>
                </c:pt>
                <c:pt idx="1151">
                  <c:v>8.0651299999999999</c:v>
                </c:pt>
                <c:pt idx="1152">
                  <c:v>8.0573809999999995</c:v>
                </c:pt>
                <c:pt idx="1153">
                  <c:v>8.0579640000000001</c:v>
                </c:pt>
                <c:pt idx="1154">
                  <c:v>8.0823479999999996</c:v>
                </c:pt>
                <c:pt idx="1155">
                  <c:v>8.0639839999999996</c:v>
                </c:pt>
                <c:pt idx="1156">
                  <c:v>8.0543250000000004</c:v>
                </c:pt>
                <c:pt idx="1157">
                  <c:v>8.0625540000000004</c:v>
                </c:pt>
                <c:pt idx="1158">
                  <c:v>8.056419</c:v>
                </c:pt>
                <c:pt idx="1159">
                  <c:v>8.0531500000000005</c:v>
                </c:pt>
                <c:pt idx="1160">
                  <c:v>8.0709350000000004</c:v>
                </c:pt>
                <c:pt idx="1161">
                  <c:v>8.0522399999999994</c:v>
                </c:pt>
                <c:pt idx="1162">
                  <c:v>8.0712620000000008</c:v>
                </c:pt>
                <c:pt idx="1163">
                  <c:v>8.0641210000000001</c:v>
                </c:pt>
                <c:pt idx="1164">
                  <c:v>8.0532029999999999</c:v>
                </c:pt>
                <c:pt idx="1165">
                  <c:v>8.0533680000000007</c:v>
                </c:pt>
                <c:pt idx="1166">
                  <c:v>8.0505639999999996</c:v>
                </c:pt>
                <c:pt idx="1167">
                  <c:v>8.0472999999999999</c:v>
                </c:pt>
                <c:pt idx="1168">
                  <c:v>8.0549090000000003</c:v>
                </c:pt>
                <c:pt idx="1169">
                  <c:v>8.0521519999999995</c:v>
                </c:pt>
                <c:pt idx="1170">
                  <c:v>8.0533199999999994</c:v>
                </c:pt>
                <c:pt idx="1171">
                  <c:v>8.0528659999999999</c:v>
                </c:pt>
                <c:pt idx="1172">
                  <c:v>8.0614139999999992</c:v>
                </c:pt>
                <c:pt idx="1173">
                  <c:v>8.0786060000000006</c:v>
                </c:pt>
                <c:pt idx="1174">
                  <c:v>8.0545729999999995</c:v>
                </c:pt>
                <c:pt idx="1175">
                  <c:v>8.0627499999999994</c:v>
                </c:pt>
                <c:pt idx="1176">
                  <c:v>8.0643229999999999</c:v>
                </c:pt>
                <c:pt idx="1177">
                  <c:v>8.0572490000000005</c:v>
                </c:pt>
                <c:pt idx="1178">
                  <c:v>8.0566619999999993</c:v>
                </c:pt>
                <c:pt idx="1179">
                  <c:v>8.0745100000000001</c:v>
                </c:pt>
                <c:pt idx="1180">
                  <c:v>8.0754079999999995</c:v>
                </c:pt>
                <c:pt idx="1181">
                  <c:v>8.0623850000000008</c:v>
                </c:pt>
                <c:pt idx="1182">
                  <c:v>8.0570409999999999</c:v>
                </c:pt>
                <c:pt idx="1183">
                  <c:v>8.0606010000000001</c:v>
                </c:pt>
                <c:pt idx="1184">
                  <c:v>8.0604110000000002</c:v>
                </c:pt>
                <c:pt idx="1185">
                  <c:v>8.0606170000000006</c:v>
                </c:pt>
                <c:pt idx="1186">
                  <c:v>8.0673019999999998</c:v>
                </c:pt>
                <c:pt idx="1187">
                  <c:v>8.0617099999999997</c:v>
                </c:pt>
                <c:pt idx="1188">
                  <c:v>8.0590229999999998</c:v>
                </c:pt>
                <c:pt idx="1189">
                  <c:v>8.0583170000000006</c:v>
                </c:pt>
                <c:pt idx="1190">
                  <c:v>8.0525129999999994</c:v>
                </c:pt>
                <c:pt idx="1191">
                  <c:v>8.0541590000000003</c:v>
                </c:pt>
                <c:pt idx="1192">
                  <c:v>8.0713749999999997</c:v>
                </c:pt>
                <c:pt idx="1193">
                  <c:v>8.0677299999999992</c:v>
                </c:pt>
                <c:pt idx="1194">
                  <c:v>8.0716990000000006</c:v>
                </c:pt>
                <c:pt idx="1195">
                  <c:v>8.0596119999999996</c:v>
                </c:pt>
                <c:pt idx="1196">
                  <c:v>8.0666239999999991</c:v>
                </c:pt>
                <c:pt idx="1197">
                  <c:v>8.0609190000000002</c:v>
                </c:pt>
                <c:pt idx="1198">
                  <c:v>8.0658119999999993</c:v>
                </c:pt>
                <c:pt idx="1199">
                  <c:v>8.0669380000000004</c:v>
                </c:pt>
                <c:pt idx="1200">
                  <c:v>8.0995519999999992</c:v>
                </c:pt>
                <c:pt idx="1201">
                  <c:v>8.0578640000000004</c:v>
                </c:pt>
                <c:pt idx="1202">
                  <c:v>8.0553790000000003</c:v>
                </c:pt>
                <c:pt idx="1203">
                  <c:v>8.0446690000000007</c:v>
                </c:pt>
                <c:pt idx="1204">
                  <c:v>8.0444329999999997</c:v>
                </c:pt>
                <c:pt idx="1205">
                  <c:v>8.0582980000000006</c:v>
                </c:pt>
                <c:pt idx="1206">
                  <c:v>8.0392019999999995</c:v>
                </c:pt>
                <c:pt idx="1207">
                  <c:v>8.0473020000000002</c:v>
                </c:pt>
                <c:pt idx="1208">
                  <c:v>8.0415559999999999</c:v>
                </c:pt>
                <c:pt idx="1209">
                  <c:v>8.0927170000000004</c:v>
                </c:pt>
                <c:pt idx="1210">
                  <c:v>8.0365830000000003</c:v>
                </c:pt>
                <c:pt idx="1211">
                  <c:v>8.0506019999999996</c:v>
                </c:pt>
                <c:pt idx="1212">
                  <c:v>8.04495</c:v>
                </c:pt>
                <c:pt idx="1213">
                  <c:v>8.0515369999999997</c:v>
                </c:pt>
                <c:pt idx="1214">
                  <c:v>8.0507829999999991</c:v>
                </c:pt>
                <c:pt idx="1215">
                  <c:v>8.0448640000000005</c:v>
                </c:pt>
                <c:pt idx="1216">
                  <c:v>8.0314549999999993</c:v>
                </c:pt>
                <c:pt idx="1217">
                  <c:v>8.0358490000000007</c:v>
                </c:pt>
                <c:pt idx="1218">
                  <c:v>8.022316</c:v>
                </c:pt>
                <c:pt idx="1219">
                  <c:v>8.0302089999999993</c:v>
                </c:pt>
                <c:pt idx="1220">
                  <c:v>8.0263460000000002</c:v>
                </c:pt>
                <c:pt idx="1221">
                  <c:v>8.0305850000000003</c:v>
                </c:pt>
                <c:pt idx="1222">
                  <c:v>8.028162</c:v>
                </c:pt>
                <c:pt idx="1223">
                  <c:v>8.0257559999999994</c:v>
                </c:pt>
                <c:pt idx="1224">
                  <c:v>8.0200899999999997</c:v>
                </c:pt>
                <c:pt idx="1225">
                  <c:v>8.0231630000000003</c:v>
                </c:pt>
                <c:pt idx="1226">
                  <c:v>8.0143509999999996</c:v>
                </c:pt>
                <c:pt idx="1227">
                  <c:v>8.0185549999999992</c:v>
                </c:pt>
                <c:pt idx="1228">
                  <c:v>8.0379299999999994</c:v>
                </c:pt>
                <c:pt idx="1229">
                  <c:v>8.0191510000000008</c:v>
                </c:pt>
                <c:pt idx="1230">
                  <c:v>8.0185999999999993</c:v>
                </c:pt>
                <c:pt idx="1231">
                  <c:v>8.0173710000000007</c:v>
                </c:pt>
                <c:pt idx="1232">
                  <c:v>8.0106909999999996</c:v>
                </c:pt>
                <c:pt idx="1233">
                  <c:v>8.0157600000000002</c:v>
                </c:pt>
                <c:pt idx="1234">
                  <c:v>8.0118510000000001</c:v>
                </c:pt>
                <c:pt idx="1235">
                  <c:v>8.0111989999999995</c:v>
                </c:pt>
                <c:pt idx="1236">
                  <c:v>8.0153470000000002</c:v>
                </c:pt>
                <c:pt idx="1237">
                  <c:v>8.0072279999999996</c:v>
                </c:pt>
                <c:pt idx="1238">
                  <c:v>8.0152339999999995</c:v>
                </c:pt>
                <c:pt idx="1239">
                  <c:v>8.0169750000000004</c:v>
                </c:pt>
                <c:pt idx="1240">
                  <c:v>8.0130560000000006</c:v>
                </c:pt>
                <c:pt idx="1241">
                  <c:v>8.0217320000000001</c:v>
                </c:pt>
                <c:pt idx="1242">
                  <c:v>8.0209430000000008</c:v>
                </c:pt>
                <c:pt idx="1243">
                  <c:v>8.0187430000000006</c:v>
                </c:pt>
                <c:pt idx="1244">
                  <c:v>8.0155860000000008</c:v>
                </c:pt>
                <c:pt idx="1245">
                  <c:v>8.0144380000000002</c:v>
                </c:pt>
                <c:pt idx="1246">
                  <c:v>8.018364</c:v>
                </c:pt>
                <c:pt idx="1247">
                  <c:v>8.0391270000000006</c:v>
                </c:pt>
                <c:pt idx="1248">
                  <c:v>8.0104590000000009</c:v>
                </c:pt>
                <c:pt idx="1249">
                  <c:v>8.0164039999999996</c:v>
                </c:pt>
                <c:pt idx="1250">
                  <c:v>8.0150190000000006</c:v>
                </c:pt>
                <c:pt idx="1251">
                  <c:v>8.001182</c:v>
                </c:pt>
                <c:pt idx="1252">
                  <c:v>8.0055910000000008</c:v>
                </c:pt>
                <c:pt idx="1253">
                  <c:v>8.0136009999999995</c:v>
                </c:pt>
                <c:pt idx="1254">
                  <c:v>8.0141159999999996</c:v>
                </c:pt>
                <c:pt idx="1255">
                  <c:v>8.0085960000000007</c:v>
                </c:pt>
                <c:pt idx="1256">
                  <c:v>8.0131820000000005</c:v>
                </c:pt>
                <c:pt idx="1257">
                  <c:v>8.0153160000000003</c:v>
                </c:pt>
                <c:pt idx="1258">
                  <c:v>8.0175780000000003</c:v>
                </c:pt>
                <c:pt idx="1259">
                  <c:v>8.0214449999999999</c:v>
                </c:pt>
                <c:pt idx="1260">
                  <c:v>8.0245300000000004</c:v>
                </c:pt>
                <c:pt idx="1261">
                  <c:v>8.0160239999999998</c:v>
                </c:pt>
                <c:pt idx="1262">
                  <c:v>8.0173740000000002</c:v>
                </c:pt>
                <c:pt idx="1263">
                  <c:v>8.0122809999999998</c:v>
                </c:pt>
                <c:pt idx="1264">
                  <c:v>8.0170659999999998</c:v>
                </c:pt>
                <c:pt idx="1265">
                  <c:v>8.0064679999999999</c:v>
                </c:pt>
                <c:pt idx="1266">
                  <c:v>8.0135869999999993</c:v>
                </c:pt>
                <c:pt idx="1267">
                  <c:v>8.0041679999999999</c:v>
                </c:pt>
                <c:pt idx="1268">
                  <c:v>8.0103919999999995</c:v>
                </c:pt>
                <c:pt idx="1269">
                  <c:v>8.0130009999999992</c:v>
                </c:pt>
                <c:pt idx="1270">
                  <c:v>8.0124829999999996</c:v>
                </c:pt>
                <c:pt idx="1271">
                  <c:v>8.0095779999999994</c:v>
                </c:pt>
                <c:pt idx="1272">
                  <c:v>8.0163980000000006</c:v>
                </c:pt>
                <c:pt idx="1273">
                  <c:v>8.0326059999999995</c:v>
                </c:pt>
                <c:pt idx="1274">
                  <c:v>8.0083219999999997</c:v>
                </c:pt>
                <c:pt idx="1275">
                  <c:v>7.9896089999999997</c:v>
                </c:pt>
                <c:pt idx="1276">
                  <c:v>7.9955850000000002</c:v>
                </c:pt>
                <c:pt idx="1277">
                  <c:v>8.0047429999999995</c:v>
                </c:pt>
                <c:pt idx="1278">
                  <c:v>8.0016250000000007</c:v>
                </c:pt>
                <c:pt idx="1279">
                  <c:v>8.0055479999999992</c:v>
                </c:pt>
                <c:pt idx="1280">
                  <c:v>8.0009560000000004</c:v>
                </c:pt>
                <c:pt idx="1281">
                  <c:v>8.0015800000000006</c:v>
                </c:pt>
                <c:pt idx="1282">
                  <c:v>8.006043</c:v>
                </c:pt>
                <c:pt idx="1283">
                  <c:v>8.0220149999999997</c:v>
                </c:pt>
                <c:pt idx="1284">
                  <c:v>8.0050609999999995</c:v>
                </c:pt>
                <c:pt idx="1285">
                  <c:v>8.0037660000000006</c:v>
                </c:pt>
                <c:pt idx="1286">
                  <c:v>8.0012609999999995</c:v>
                </c:pt>
                <c:pt idx="1287">
                  <c:v>7.999841</c:v>
                </c:pt>
                <c:pt idx="1288">
                  <c:v>7.9996939999999999</c:v>
                </c:pt>
                <c:pt idx="1289">
                  <c:v>8.0006380000000004</c:v>
                </c:pt>
                <c:pt idx="1290">
                  <c:v>8.0015149999999995</c:v>
                </c:pt>
                <c:pt idx="1291">
                  <c:v>7.9930620000000001</c:v>
                </c:pt>
                <c:pt idx="1292">
                  <c:v>8.0092289999999995</c:v>
                </c:pt>
                <c:pt idx="1293">
                  <c:v>7.9989100000000004</c:v>
                </c:pt>
                <c:pt idx="1294">
                  <c:v>7.999269</c:v>
                </c:pt>
                <c:pt idx="1295">
                  <c:v>8.0056139999999996</c:v>
                </c:pt>
                <c:pt idx="1296">
                  <c:v>8.0028229999999994</c:v>
                </c:pt>
                <c:pt idx="1297">
                  <c:v>8.0061020000000003</c:v>
                </c:pt>
                <c:pt idx="1298">
                  <c:v>7.9933339999999999</c:v>
                </c:pt>
                <c:pt idx="1299">
                  <c:v>8.0129579999999994</c:v>
                </c:pt>
                <c:pt idx="1300">
                  <c:v>8.0228809999999999</c:v>
                </c:pt>
                <c:pt idx="1301">
                  <c:v>8.0123519999999999</c:v>
                </c:pt>
                <c:pt idx="1302">
                  <c:v>8.0039949999999997</c:v>
                </c:pt>
                <c:pt idx="1303">
                  <c:v>8.0175079999999994</c:v>
                </c:pt>
                <c:pt idx="1304">
                  <c:v>8.0011100000000006</c:v>
                </c:pt>
                <c:pt idx="1305">
                  <c:v>7.9977099999999997</c:v>
                </c:pt>
                <c:pt idx="1306">
                  <c:v>8.0006629999999994</c:v>
                </c:pt>
                <c:pt idx="1307">
                  <c:v>8.0040980000000008</c:v>
                </c:pt>
                <c:pt idx="1308">
                  <c:v>7.9963610000000003</c:v>
                </c:pt>
                <c:pt idx="1309">
                  <c:v>8.0005620000000004</c:v>
                </c:pt>
                <c:pt idx="1310">
                  <c:v>8.017595</c:v>
                </c:pt>
                <c:pt idx="1311">
                  <c:v>8.0077829999999999</c:v>
                </c:pt>
                <c:pt idx="1312">
                  <c:v>7.998964</c:v>
                </c:pt>
                <c:pt idx="1313">
                  <c:v>8.0002840000000006</c:v>
                </c:pt>
                <c:pt idx="1314">
                  <c:v>7.9929629999999996</c:v>
                </c:pt>
                <c:pt idx="1315">
                  <c:v>7.9966150000000003</c:v>
                </c:pt>
                <c:pt idx="1316">
                  <c:v>7.9916450000000001</c:v>
                </c:pt>
                <c:pt idx="1317">
                  <c:v>8.0160590000000003</c:v>
                </c:pt>
                <c:pt idx="1318">
                  <c:v>7.98712</c:v>
                </c:pt>
                <c:pt idx="1319">
                  <c:v>7.9863</c:v>
                </c:pt>
                <c:pt idx="1320">
                  <c:v>7.9878549999999997</c:v>
                </c:pt>
                <c:pt idx="1321">
                  <c:v>7.9878939999999998</c:v>
                </c:pt>
                <c:pt idx="1322">
                  <c:v>7.9976940000000001</c:v>
                </c:pt>
                <c:pt idx="1323">
                  <c:v>7.9844650000000001</c:v>
                </c:pt>
                <c:pt idx="1324">
                  <c:v>7.986529</c:v>
                </c:pt>
                <c:pt idx="1325">
                  <c:v>7.9827820000000003</c:v>
                </c:pt>
                <c:pt idx="1326">
                  <c:v>7.9919409999999997</c:v>
                </c:pt>
                <c:pt idx="1327">
                  <c:v>7.9912530000000004</c:v>
                </c:pt>
                <c:pt idx="1328">
                  <c:v>7.9949149999999998</c:v>
                </c:pt>
                <c:pt idx="1329">
                  <c:v>7.9836090000000004</c:v>
                </c:pt>
                <c:pt idx="1330">
                  <c:v>7.98271</c:v>
                </c:pt>
                <c:pt idx="1331">
                  <c:v>7.9929079999999999</c:v>
                </c:pt>
                <c:pt idx="1332">
                  <c:v>8.0084970000000002</c:v>
                </c:pt>
                <c:pt idx="1333">
                  <c:v>7.9817119999999999</c:v>
                </c:pt>
                <c:pt idx="1334">
                  <c:v>7.9879879999999996</c:v>
                </c:pt>
                <c:pt idx="1335">
                  <c:v>7.9907709999999996</c:v>
                </c:pt>
                <c:pt idx="1336">
                  <c:v>7.9837449999999999</c:v>
                </c:pt>
                <c:pt idx="1337">
                  <c:v>8.0010200000000005</c:v>
                </c:pt>
                <c:pt idx="1338">
                  <c:v>7.9843599999999997</c:v>
                </c:pt>
                <c:pt idx="1339">
                  <c:v>7.9838230000000001</c:v>
                </c:pt>
                <c:pt idx="1340">
                  <c:v>7.9864280000000001</c:v>
                </c:pt>
                <c:pt idx="1341">
                  <c:v>7.9832879999999999</c:v>
                </c:pt>
                <c:pt idx="1342">
                  <c:v>7.9804339999999998</c:v>
                </c:pt>
                <c:pt idx="1343">
                  <c:v>7.9763270000000004</c:v>
                </c:pt>
                <c:pt idx="1344">
                  <c:v>7.9849480000000002</c:v>
                </c:pt>
                <c:pt idx="1345">
                  <c:v>7.9736840000000004</c:v>
                </c:pt>
                <c:pt idx="1346">
                  <c:v>7.9873070000000004</c:v>
                </c:pt>
                <c:pt idx="1347">
                  <c:v>7.9768379999999999</c:v>
                </c:pt>
                <c:pt idx="1348">
                  <c:v>7.97323</c:v>
                </c:pt>
                <c:pt idx="1349">
                  <c:v>7.979171</c:v>
                </c:pt>
                <c:pt idx="1350">
                  <c:v>7.9806480000000004</c:v>
                </c:pt>
                <c:pt idx="1351">
                  <c:v>7.9779720000000003</c:v>
                </c:pt>
                <c:pt idx="1352">
                  <c:v>7.9809349999999997</c:v>
                </c:pt>
                <c:pt idx="1353">
                  <c:v>7.9913299999999996</c:v>
                </c:pt>
                <c:pt idx="1354">
                  <c:v>7.9766019999999997</c:v>
                </c:pt>
                <c:pt idx="1355">
                  <c:v>7.974653</c:v>
                </c:pt>
                <c:pt idx="1356">
                  <c:v>7.9728019999999997</c:v>
                </c:pt>
                <c:pt idx="1357">
                  <c:v>7.9824890000000002</c:v>
                </c:pt>
                <c:pt idx="1358">
                  <c:v>7.97912</c:v>
                </c:pt>
                <c:pt idx="1359">
                  <c:v>7.9812700000000003</c:v>
                </c:pt>
                <c:pt idx="1360">
                  <c:v>7.9898009999999999</c:v>
                </c:pt>
                <c:pt idx="1361">
                  <c:v>7.9792290000000001</c:v>
                </c:pt>
                <c:pt idx="1362">
                  <c:v>7.9859049999999998</c:v>
                </c:pt>
                <c:pt idx="1363">
                  <c:v>7.9784069999999998</c:v>
                </c:pt>
                <c:pt idx="1364">
                  <c:v>7.9872319999999997</c:v>
                </c:pt>
                <c:pt idx="1365">
                  <c:v>7.9916049999999998</c:v>
                </c:pt>
                <c:pt idx="1366">
                  <c:v>7.9773880000000004</c:v>
                </c:pt>
                <c:pt idx="1367">
                  <c:v>7.9798340000000003</c:v>
                </c:pt>
                <c:pt idx="1368">
                  <c:v>7.9779479999999996</c:v>
                </c:pt>
                <c:pt idx="1369">
                  <c:v>7.98881</c:v>
                </c:pt>
                <c:pt idx="1370">
                  <c:v>7.9822519999999999</c:v>
                </c:pt>
                <c:pt idx="1371">
                  <c:v>7.9987490000000001</c:v>
                </c:pt>
                <c:pt idx="1372">
                  <c:v>7.9964890000000004</c:v>
                </c:pt>
                <c:pt idx="1373">
                  <c:v>7.9868610000000002</c:v>
                </c:pt>
                <c:pt idx="1374">
                  <c:v>8.0041829999999994</c:v>
                </c:pt>
                <c:pt idx="1375">
                  <c:v>7.9869199999999996</c:v>
                </c:pt>
                <c:pt idx="1376">
                  <c:v>7.9926219999999999</c:v>
                </c:pt>
                <c:pt idx="1377">
                  <c:v>7.9955049999999996</c:v>
                </c:pt>
                <c:pt idx="1378">
                  <c:v>7.9935590000000003</c:v>
                </c:pt>
                <c:pt idx="1379">
                  <c:v>7.9884500000000003</c:v>
                </c:pt>
                <c:pt idx="1380">
                  <c:v>7.9953719999999997</c:v>
                </c:pt>
                <c:pt idx="1381">
                  <c:v>7.9997550000000004</c:v>
                </c:pt>
                <c:pt idx="1382">
                  <c:v>8.0100079999999991</c:v>
                </c:pt>
                <c:pt idx="1383">
                  <c:v>7.9956860000000001</c:v>
                </c:pt>
                <c:pt idx="1384">
                  <c:v>8.0096139999999991</c:v>
                </c:pt>
                <c:pt idx="1385">
                  <c:v>7.9971249999999996</c:v>
                </c:pt>
                <c:pt idx="1386">
                  <c:v>8.009646</c:v>
                </c:pt>
                <c:pt idx="1387">
                  <c:v>8.0065480000000004</c:v>
                </c:pt>
                <c:pt idx="1388">
                  <c:v>8.0095980000000004</c:v>
                </c:pt>
                <c:pt idx="1389">
                  <c:v>8.0221040000000006</c:v>
                </c:pt>
                <c:pt idx="1390">
                  <c:v>8.0148869999999999</c:v>
                </c:pt>
                <c:pt idx="1391">
                  <c:v>8.0093239999999994</c:v>
                </c:pt>
                <c:pt idx="1392">
                  <c:v>8.0096939999999996</c:v>
                </c:pt>
                <c:pt idx="1393">
                  <c:v>8.0169490000000003</c:v>
                </c:pt>
                <c:pt idx="1394">
                  <c:v>8.02759</c:v>
                </c:pt>
                <c:pt idx="1395">
                  <c:v>8.0085870000000003</c:v>
                </c:pt>
                <c:pt idx="1396">
                  <c:v>8.0204959999999996</c:v>
                </c:pt>
                <c:pt idx="1397">
                  <c:v>8.0121149999999997</c:v>
                </c:pt>
                <c:pt idx="1398">
                  <c:v>8.0272659999999991</c:v>
                </c:pt>
                <c:pt idx="1399">
                  <c:v>8.01614</c:v>
                </c:pt>
                <c:pt idx="1400">
                  <c:v>8.0163119999999992</c:v>
                </c:pt>
                <c:pt idx="1401">
                  <c:v>8.0232200000000002</c:v>
                </c:pt>
                <c:pt idx="1402">
                  <c:v>8.0213040000000007</c:v>
                </c:pt>
                <c:pt idx="1403">
                  <c:v>8.0472009999999994</c:v>
                </c:pt>
                <c:pt idx="1404">
                  <c:v>8.0258939999999992</c:v>
                </c:pt>
                <c:pt idx="1405">
                  <c:v>8.0286190000000008</c:v>
                </c:pt>
                <c:pt idx="1406">
                  <c:v>8.0189400000000006</c:v>
                </c:pt>
                <c:pt idx="1407">
                  <c:v>8.0231929999999991</c:v>
                </c:pt>
                <c:pt idx="1408">
                  <c:v>8.0234919999999992</c:v>
                </c:pt>
                <c:pt idx="1409">
                  <c:v>8.0241290000000003</c:v>
                </c:pt>
                <c:pt idx="1410">
                  <c:v>8.0282370000000007</c:v>
                </c:pt>
                <c:pt idx="1411">
                  <c:v>8.0283130000000007</c:v>
                </c:pt>
                <c:pt idx="1412">
                  <c:v>8.0260160000000003</c:v>
                </c:pt>
                <c:pt idx="1413">
                  <c:v>8.0244180000000007</c:v>
                </c:pt>
                <c:pt idx="1414">
                  <c:v>8.0299309999999995</c:v>
                </c:pt>
                <c:pt idx="1415">
                  <c:v>8.0298789999999993</c:v>
                </c:pt>
                <c:pt idx="1416">
                  <c:v>8.0422890000000002</c:v>
                </c:pt>
                <c:pt idx="1417">
                  <c:v>8.0561849999999993</c:v>
                </c:pt>
                <c:pt idx="1418">
                  <c:v>8.0476329999999994</c:v>
                </c:pt>
                <c:pt idx="1419">
                  <c:v>8.0375689999999995</c:v>
                </c:pt>
                <c:pt idx="1420">
                  <c:v>8.0339620000000007</c:v>
                </c:pt>
                <c:pt idx="1421">
                  <c:v>8.0357140000000005</c:v>
                </c:pt>
                <c:pt idx="1422">
                  <c:v>8.0549429999999997</c:v>
                </c:pt>
                <c:pt idx="1423">
                  <c:v>8.050217</c:v>
                </c:pt>
                <c:pt idx="1424">
                  <c:v>8.0416819999999998</c:v>
                </c:pt>
                <c:pt idx="1425">
                  <c:v>8.0530019999999993</c:v>
                </c:pt>
                <c:pt idx="1426">
                  <c:v>8.0457099999999997</c:v>
                </c:pt>
                <c:pt idx="1427">
                  <c:v>8.0533429999999999</c:v>
                </c:pt>
                <c:pt idx="1428">
                  <c:v>8.0548230000000007</c:v>
                </c:pt>
                <c:pt idx="1429">
                  <c:v>8.0529390000000003</c:v>
                </c:pt>
                <c:pt idx="1430">
                  <c:v>8.0473130000000008</c:v>
                </c:pt>
                <c:pt idx="1431">
                  <c:v>8.0487319999999993</c:v>
                </c:pt>
                <c:pt idx="1432">
                  <c:v>8.0459350000000001</c:v>
                </c:pt>
                <c:pt idx="1433">
                  <c:v>8.0489529999999991</c:v>
                </c:pt>
                <c:pt idx="1434">
                  <c:v>8.0659860000000005</c:v>
                </c:pt>
                <c:pt idx="1435">
                  <c:v>8.0670389999999994</c:v>
                </c:pt>
                <c:pt idx="1436">
                  <c:v>8.0475100000000008</c:v>
                </c:pt>
                <c:pt idx="1437">
                  <c:v>8.0459499999999995</c:v>
                </c:pt>
                <c:pt idx="1438">
                  <c:v>8.0502059999999993</c:v>
                </c:pt>
                <c:pt idx="1439">
                  <c:v>8.0536720000000006</c:v>
                </c:pt>
                <c:pt idx="1440">
                  <c:v>8.0535829999999997</c:v>
                </c:pt>
                <c:pt idx="1441">
                  <c:v>8.0549280000000003</c:v>
                </c:pt>
                <c:pt idx="1442">
                  <c:v>8.0536849999999998</c:v>
                </c:pt>
                <c:pt idx="1443">
                  <c:v>8.0575880000000009</c:v>
                </c:pt>
                <c:pt idx="1444">
                  <c:v>8.0533380000000001</c:v>
                </c:pt>
                <c:pt idx="1445">
                  <c:v>8.0686780000000002</c:v>
                </c:pt>
                <c:pt idx="1446">
                  <c:v>8.0599290000000003</c:v>
                </c:pt>
                <c:pt idx="1447">
                  <c:v>8.0580040000000004</c:v>
                </c:pt>
                <c:pt idx="1448">
                  <c:v>8.055517</c:v>
                </c:pt>
                <c:pt idx="1449">
                  <c:v>8.0700190000000003</c:v>
                </c:pt>
                <c:pt idx="1450">
                  <c:v>8.0626660000000001</c:v>
                </c:pt>
                <c:pt idx="1451">
                  <c:v>8.0596599999999992</c:v>
                </c:pt>
                <c:pt idx="1452">
                  <c:v>8.0577000000000005</c:v>
                </c:pt>
                <c:pt idx="1453">
                  <c:v>8.0600140000000007</c:v>
                </c:pt>
                <c:pt idx="1454">
                  <c:v>8.0651139999999995</c:v>
                </c:pt>
                <c:pt idx="1455">
                  <c:v>8.0604790000000008</c:v>
                </c:pt>
                <c:pt idx="1456">
                  <c:v>8.0599640000000008</c:v>
                </c:pt>
                <c:pt idx="1457">
                  <c:v>8.0675899999999992</c:v>
                </c:pt>
                <c:pt idx="1458">
                  <c:v>8.0716009999999994</c:v>
                </c:pt>
                <c:pt idx="1459">
                  <c:v>8.0672960000000007</c:v>
                </c:pt>
                <c:pt idx="1460">
                  <c:v>8.0781379999999992</c:v>
                </c:pt>
                <c:pt idx="1461">
                  <c:v>8.0761620000000001</c:v>
                </c:pt>
                <c:pt idx="1462">
                  <c:v>8.0720919999999996</c:v>
                </c:pt>
                <c:pt idx="1463">
                  <c:v>8.0701769999999993</c:v>
                </c:pt>
                <c:pt idx="1464">
                  <c:v>8.0650980000000008</c:v>
                </c:pt>
                <c:pt idx="1465">
                  <c:v>8.0754830000000002</c:v>
                </c:pt>
                <c:pt idx="1466">
                  <c:v>8.0686619999999998</c:v>
                </c:pt>
                <c:pt idx="1467">
                  <c:v>8.0752729999999993</c:v>
                </c:pt>
                <c:pt idx="1468">
                  <c:v>8.0689240000000009</c:v>
                </c:pt>
                <c:pt idx="1469">
                  <c:v>8.0637360000000005</c:v>
                </c:pt>
                <c:pt idx="1470">
                  <c:v>8.0657200000000007</c:v>
                </c:pt>
                <c:pt idx="1471">
                  <c:v>8.0810639999999996</c:v>
                </c:pt>
                <c:pt idx="1472">
                  <c:v>8.0704930000000008</c:v>
                </c:pt>
                <c:pt idx="1473">
                  <c:v>8.0708800000000007</c:v>
                </c:pt>
                <c:pt idx="1474">
                  <c:v>8.0640020000000003</c:v>
                </c:pt>
                <c:pt idx="1475">
                  <c:v>8.058351</c:v>
                </c:pt>
                <c:pt idx="1476">
                  <c:v>8.0563110000000009</c:v>
                </c:pt>
                <c:pt idx="1477">
                  <c:v>8.0637650000000001</c:v>
                </c:pt>
                <c:pt idx="1478">
                  <c:v>8.0808949999999999</c:v>
                </c:pt>
                <c:pt idx="1479">
                  <c:v>8.0591039999999996</c:v>
                </c:pt>
                <c:pt idx="1480">
                  <c:v>8.0469449999999991</c:v>
                </c:pt>
                <c:pt idx="1481">
                  <c:v>8.0591390000000001</c:v>
                </c:pt>
                <c:pt idx="1482">
                  <c:v>8.0636729999999996</c:v>
                </c:pt>
                <c:pt idx="1483">
                  <c:v>8.0584740000000004</c:v>
                </c:pt>
                <c:pt idx="1484">
                  <c:v>8.0511309999999998</c:v>
                </c:pt>
                <c:pt idx="1485">
                  <c:v>8.0510730000000006</c:v>
                </c:pt>
                <c:pt idx="1486">
                  <c:v>8.0520940000000003</c:v>
                </c:pt>
                <c:pt idx="1487">
                  <c:v>8.0507650000000002</c:v>
                </c:pt>
                <c:pt idx="1488">
                  <c:v>8.0547699999999995</c:v>
                </c:pt>
                <c:pt idx="1489">
                  <c:v>8.0546550000000003</c:v>
                </c:pt>
                <c:pt idx="1490">
                  <c:v>8.0440500000000004</c:v>
                </c:pt>
                <c:pt idx="1491">
                  <c:v>8.0652729999999995</c:v>
                </c:pt>
                <c:pt idx="1492">
                  <c:v>8.0516880000000004</c:v>
                </c:pt>
                <c:pt idx="1493">
                  <c:v>8.0480060000000009</c:v>
                </c:pt>
                <c:pt idx="1494">
                  <c:v>8.0593509999999995</c:v>
                </c:pt>
                <c:pt idx="1495">
                  <c:v>8.0519739999999995</c:v>
                </c:pt>
                <c:pt idx="1496">
                  <c:v>8.0484489999999997</c:v>
                </c:pt>
                <c:pt idx="1497">
                  <c:v>8.0729640000000007</c:v>
                </c:pt>
                <c:pt idx="1498">
                  <c:v>8.0488169999999997</c:v>
                </c:pt>
                <c:pt idx="1499">
                  <c:v>8.0481549999999995</c:v>
                </c:pt>
                <c:pt idx="1500">
                  <c:v>8.0502210000000005</c:v>
                </c:pt>
                <c:pt idx="1501">
                  <c:v>8.0430709999999994</c:v>
                </c:pt>
                <c:pt idx="1502">
                  <c:v>8.0415860000000006</c:v>
                </c:pt>
                <c:pt idx="1503">
                  <c:v>8.0433990000000009</c:v>
                </c:pt>
                <c:pt idx="1504">
                  <c:v>8.0286480000000005</c:v>
                </c:pt>
                <c:pt idx="1505">
                  <c:v>8.0329010000000007</c:v>
                </c:pt>
                <c:pt idx="1506">
                  <c:v>8.0353499999999993</c:v>
                </c:pt>
                <c:pt idx="1507">
                  <c:v>8.0313809999999997</c:v>
                </c:pt>
                <c:pt idx="1508">
                  <c:v>8.0353759999999994</c:v>
                </c:pt>
                <c:pt idx="1509">
                  <c:v>8.0296099999999999</c:v>
                </c:pt>
                <c:pt idx="1510">
                  <c:v>8.0286159999999995</c:v>
                </c:pt>
                <c:pt idx="1511">
                  <c:v>8.0329280000000001</c:v>
                </c:pt>
                <c:pt idx="1512">
                  <c:v>8.0200899999999997</c:v>
                </c:pt>
                <c:pt idx="1513">
                  <c:v>8.0283280000000001</c:v>
                </c:pt>
                <c:pt idx="1514">
                  <c:v>8.0248299999999997</c:v>
                </c:pt>
                <c:pt idx="1515">
                  <c:v>8.0229730000000004</c:v>
                </c:pt>
                <c:pt idx="1516">
                  <c:v>8.0603010000000008</c:v>
                </c:pt>
                <c:pt idx="1517">
                  <c:v>8.0407580000000003</c:v>
                </c:pt>
                <c:pt idx="1518">
                  <c:v>8.0249039999999994</c:v>
                </c:pt>
                <c:pt idx="1519">
                  <c:v>8.0262080000000005</c:v>
                </c:pt>
                <c:pt idx="1520">
                  <c:v>8.0303389999999997</c:v>
                </c:pt>
                <c:pt idx="1521">
                  <c:v>8.0109750000000002</c:v>
                </c:pt>
                <c:pt idx="1522">
                  <c:v>8.0182889999999993</c:v>
                </c:pt>
                <c:pt idx="1523">
                  <c:v>8.0205959999999994</c:v>
                </c:pt>
                <c:pt idx="1524">
                  <c:v>8.0060699999999994</c:v>
                </c:pt>
                <c:pt idx="1525">
                  <c:v>8.0003390000000003</c:v>
                </c:pt>
                <c:pt idx="1526">
                  <c:v>8.0090559999999993</c:v>
                </c:pt>
                <c:pt idx="1527">
                  <c:v>7.9975699999999996</c:v>
                </c:pt>
                <c:pt idx="1528">
                  <c:v>8.0145330000000001</c:v>
                </c:pt>
                <c:pt idx="1529">
                  <c:v>8.0066030000000001</c:v>
                </c:pt>
                <c:pt idx="1530">
                  <c:v>8.0070460000000008</c:v>
                </c:pt>
                <c:pt idx="1531">
                  <c:v>8.0048030000000008</c:v>
                </c:pt>
                <c:pt idx="1532">
                  <c:v>8.0067799999999991</c:v>
                </c:pt>
                <c:pt idx="1533">
                  <c:v>8.0023879999999998</c:v>
                </c:pt>
                <c:pt idx="1534">
                  <c:v>8.0019829999999992</c:v>
                </c:pt>
                <c:pt idx="1535">
                  <c:v>7.9983700000000004</c:v>
                </c:pt>
                <c:pt idx="1536">
                  <c:v>7.9979189999999996</c:v>
                </c:pt>
                <c:pt idx="1537">
                  <c:v>7.9983490000000002</c:v>
                </c:pt>
                <c:pt idx="1538">
                  <c:v>8.006494</c:v>
                </c:pt>
                <c:pt idx="1539">
                  <c:v>7.9938690000000001</c:v>
                </c:pt>
                <c:pt idx="1540">
                  <c:v>8.002929</c:v>
                </c:pt>
                <c:pt idx="1541">
                  <c:v>7.9923919999999997</c:v>
                </c:pt>
                <c:pt idx="1542">
                  <c:v>8.0023510000000009</c:v>
                </c:pt>
                <c:pt idx="1543">
                  <c:v>8.0169119999999996</c:v>
                </c:pt>
                <c:pt idx="1544">
                  <c:v>8.0032990000000002</c:v>
                </c:pt>
                <c:pt idx="1545">
                  <c:v>8.0087659999999996</c:v>
                </c:pt>
                <c:pt idx="1546">
                  <c:v>7.9999029999999998</c:v>
                </c:pt>
                <c:pt idx="1547">
                  <c:v>8.0035880000000006</c:v>
                </c:pt>
                <c:pt idx="1548">
                  <c:v>8.0026729999999997</c:v>
                </c:pt>
                <c:pt idx="1549">
                  <c:v>8.0080880000000008</c:v>
                </c:pt>
                <c:pt idx="1550">
                  <c:v>7.999879</c:v>
                </c:pt>
                <c:pt idx="1551">
                  <c:v>8.0101220000000009</c:v>
                </c:pt>
                <c:pt idx="1552">
                  <c:v>8.0049589999999995</c:v>
                </c:pt>
                <c:pt idx="1553">
                  <c:v>8.0087019999999995</c:v>
                </c:pt>
                <c:pt idx="1554">
                  <c:v>8.0110399999999995</c:v>
                </c:pt>
                <c:pt idx="1555">
                  <c:v>8.0034290000000006</c:v>
                </c:pt>
                <c:pt idx="1556">
                  <c:v>7.9995130000000003</c:v>
                </c:pt>
                <c:pt idx="1557">
                  <c:v>7.9989840000000001</c:v>
                </c:pt>
                <c:pt idx="1558">
                  <c:v>8.0051679999999994</c:v>
                </c:pt>
                <c:pt idx="1559">
                  <c:v>7.9914709999999998</c:v>
                </c:pt>
                <c:pt idx="1560">
                  <c:v>8.004289</c:v>
                </c:pt>
                <c:pt idx="1561">
                  <c:v>7.9957880000000001</c:v>
                </c:pt>
                <c:pt idx="1562">
                  <c:v>7.9826680000000003</c:v>
                </c:pt>
                <c:pt idx="1563">
                  <c:v>7.9995149999999997</c:v>
                </c:pt>
                <c:pt idx="1564">
                  <c:v>7.9906769999999998</c:v>
                </c:pt>
                <c:pt idx="1565">
                  <c:v>7.9826360000000003</c:v>
                </c:pt>
                <c:pt idx="1566">
                  <c:v>7.9924939999999998</c:v>
                </c:pt>
                <c:pt idx="1567">
                  <c:v>7.9924030000000004</c:v>
                </c:pt>
                <c:pt idx="1568">
                  <c:v>8.0165799999999994</c:v>
                </c:pt>
                <c:pt idx="1569">
                  <c:v>7.9865649999999997</c:v>
                </c:pt>
                <c:pt idx="1570">
                  <c:v>7.9787350000000004</c:v>
                </c:pt>
                <c:pt idx="1571">
                  <c:v>7.9944090000000001</c:v>
                </c:pt>
                <c:pt idx="1572">
                  <c:v>7.9913780000000001</c:v>
                </c:pt>
                <c:pt idx="1573">
                  <c:v>7.9892139999999996</c:v>
                </c:pt>
                <c:pt idx="1574">
                  <c:v>7.9858570000000002</c:v>
                </c:pt>
                <c:pt idx="1575">
                  <c:v>7.9816789999999997</c:v>
                </c:pt>
                <c:pt idx="1576">
                  <c:v>7.9929500000000004</c:v>
                </c:pt>
                <c:pt idx="1577">
                  <c:v>8.0015090000000004</c:v>
                </c:pt>
                <c:pt idx="1578">
                  <c:v>7.9922329999999997</c:v>
                </c:pt>
                <c:pt idx="1579">
                  <c:v>7.9927580000000003</c:v>
                </c:pt>
                <c:pt idx="1580">
                  <c:v>8.0050849999999993</c:v>
                </c:pt>
                <c:pt idx="1581">
                  <c:v>7.9935600000000004</c:v>
                </c:pt>
                <c:pt idx="1582">
                  <c:v>7.983606</c:v>
                </c:pt>
                <c:pt idx="1583">
                  <c:v>8.028003</c:v>
                </c:pt>
                <c:pt idx="1584">
                  <c:v>8.0088709999999992</c:v>
                </c:pt>
                <c:pt idx="1585">
                  <c:v>8.0061839999999993</c:v>
                </c:pt>
                <c:pt idx="1586">
                  <c:v>7.9801289999999998</c:v>
                </c:pt>
                <c:pt idx="1587">
                  <c:v>7.9809789999999996</c:v>
                </c:pt>
                <c:pt idx="1588">
                  <c:v>7.9809770000000002</c:v>
                </c:pt>
                <c:pt idx="1589">
                  <c:v>8.0107029999999995</c:v>
                </c:pt>
                <c:pt idx="1590">
                  <c:v>7.9873370000000001</c:v>
                </c:pt>
                <c:pt idx="1591">
                  <c:v>7.9842610000000001</c:v>
                </c:pt>
                <c:pt idx="1592">
                  <c:v>7.9705060000000003</c:v>
                </c:pt>
                <c:pt idx="1593">
                  <c:v>7.979406</c:v>
                </c:pt>
                <c:pt idx="1594">
                  <c:v>7.9807589999999999</c:v>
                </c:pt>
                <c:pt idx="1595">
                  <c:v>7.9796189999999996</c:v>
                </c:pt>
                <c:pt idx="1596">
                  <c:v>7.977805</c:v>
                </c:pt>
                <c:pt idx="1597">
                  <c:v>7.9741939999999998</c:v>
                </c:pt>
                <c:pt idx="1598">
                  <c:v>7.9748060000000001</c:v>
                </c:pt>
                <c:pt idx="1599">
                  <c:v>7.9709430000000001</c:v>
                </c:pt>
                <c:pt idx="1600">
                  <c:v>7.9839479999999998</c:v>
                </c:pt>
                <c:pt idx="1601">
                  <c:v>7.9694409999999998</c:v>
                </c:pt>
                <c:pt idx="1602">
                  <c:v>7.971082</c:v>
                </c:pt>
                <c:pt idx="1603">
                  <c:v>7.9758250000000004</c:v>
                </c:pt>
                <c:pt idx="1604">
                  <c:v>7.9819769999999997</c:v>
                </c:pt>
                <c:pt idx="1605">
                  <c:v>7.9690750000000001</c:v>
                </c:pt>
                <c:pt idx="1606">
                  <c:v>7.9803879999999996</c:v>
                </c:pt>
                <c:pt idx="1607">
                  <c:v>7.9782029999999997</c:v>
                </c:pt>
                <c:pt idx="1608">
                  <c:v>7.9759289999999998</c:v>
                </c:pt>
                <c:pt idx="1609">
                  <c:v>7.9716589999999998</c:v>
                </c:pt>
                <c:pt idx="1610">
                  <c:v>7.9860939999999996</c:v>
                </c:pt>
                <c:pt idx="1611">
                  <c:v>7.9858250000000002</c:v>
                </c:pt>
                <c:pt idx="1612">
                  <c:v>7.9864449999999998</c:v>
                </c:pt>
                <c:pt idx="1613">
                  <c:v>7.9842680000000001</c:v>
                </c:pt>
                <c:pt idx="1614">
                  <c:v>7.975225</c:v>
                </c:pt>
                <c:pt idx="1615">
                  <c:v>7.9918500000000003</c:v>
                </c:pt>
                <c:pt idx="1616">
                  <c:v>7.9739329999999997</c:v>
                </c:pt>
                <c:pt idx="1617">
                  <c:v>7.976356</c:v>
                </c:pt>
                <c:pt idx="1618">
                  <c:v>7.9678129999999996</c:v>
                </c:pt>
                <c:pt idx="1619">
                  <c:v>7.9734809999999996</c:v>
                </c:pt>
                <c:pt idx="1620">
                  <c:v>7.9712110000000003</c:v>
                </c:pt>
                <c:pt idx="1621">
                  <c:v>7.977112</c:v>
                </c:pt>
                <c:pt idx="1622">
                  <c:v>7.9884089999999999</c:v>
                </c:pt>
                <c:pt idx="1623">
                  <c:v>7.9785740000000001</c:v>
                </c:pt>
                <c:pt idx="1624">
                  <c:v>7.9778539999999998</c:v>
                </c:pt>
                <c:pt idx="1625">
                  <c:v>7.971203</c:v>
                </c:pt>
                <c:pt idx="1626">
                  <c:v>7.980925</c:v>
                </c:pt>
                <c:pt idx="1627">
                  <c:v>7.9896079999999996</c:v>
                </c:pt>
                <c:pt idx="1628">
                  <c:v>7.974837</c:v>
                </c:pt>
                <c:pt idx="1629">
                  <c:v>7.9871049999999997</c:v>
                </c:pt>
                <c:pt idx="1630">
                  <c:v>7.9800800000000001</c:v>
                </c:pt>
                <c:pt idx="1631">
                  <c:v>7.9819310000000003</c:v>
                </c:pt>
                <c:pt idx="1632">
                  <c:v>7.9792860000000001</c:v>
                </c:pt>
                <c:pt idx="1633">
                  <c:v>7.9769170000000003</c:v>
                </c:pt>
                <c:pt idx="1634">
                  <c:v>7.9825860000000004</c:v>
                </c:pt>
                <c:pt idx="1635">
                  <c:v>7.977176</c:v>
                </c:pt>
                <c:pt idx="1636">
                  <c:v>7.974037</c:v>
                </c:pt>
                <c:pt idx="1637">
                  <c:v>7.9861089999999999</c:v>
                </c:pt>
                <c:pt idx="1638">
                  <c:v>7.9911839999999996</c:v>
                </c:pt>
                <c:pt idx="1639">
                  <c:v>7.985258</c:v>
                </c:pt>
                <c:pt idx="1640">
                  <c:v>7.9753590000000001</c:v>
                </c:pt>
                <c:pt idx="1641">
                  <c:v>7.979298</c:v>
                </c:pt>
                <c:pt idx="1642">
                  <c:v>7.9629830000000004</c:v>
                </c:pt>
                <c:pt idx="1643">
                  <c:v>7.9785510000000004</c:v>
                </c:pt>
                <c:pt idx="1644">
                  <c:v>7.9684559999999998</c:v>
                </c:pt>
                <c:pt idx="1645">
                  <c:v>7.9713209999999997</c:v>
                </c:pt>
                <c:pt idx="1646">
                  <c:v>7.9624129999999997</c:v>
                </c:pt>
                <c:pt idx="1647">
                  <c:v>7.9757009999999999</c:v>
                </c:pt>
                <c:pt idx="1648">
                  <c:v>7.9685519999999999</c:v>
                </c:pt>
                <c:pt idx="1649">
                  <c:v>7.9931840000000003</c:v>
                </c:pt>
                <c:pt idx="1650">
                  <c:v>7.9883800000000003</c:v>
                </c:pt>
                <c:pt idx="1651">
                  <c:v>7.9813099999999997</c:v>
                </c:pt>
                <c:pt idx="1652">
                  <c:v>7.970701</c:v>
                </c:pt>
                <c:pt idx="1653">
                  <c:v>7.9816640000000003</c:v>
                </c:pt>
                <c:pt idx="1654">
                  <c:v>7.9824529999999996</c:v>
                </c:pt>
                <c:pt idx="1655">
                  <c:v>7.9713010000000004</c:v>
                </c:pt>
                <c:pt idx="1656">
                  <c:v>7.9788819999999996</c:v>
                </c:pt>
                <c:pt idx="1657">
                  <c:v>7.9928970000000001</c:v>
                </c:pt>
                <c:pt idx="1658">
                  <c:v>7.9745470000000003</c:v>
                </c:pt>
                <c:pt idx="1659">
                  <c:v>7.9719819999999997</c:v>
                </c:pt>
                <c:pt idx="1660">
                  <c:v>7.971622</c:v>
                </c:pt>
                <c:pt idx="1661">
                  <c:v>7.9849430000000003</c:v>
                </c:pt>
                <c:pt idx="1662">
                  <c:v>7.9657249999999999</c:v>
                </c:pt>
                <c:pt idx="1663">
                  <c:v>7.9864069999999998</c:v>
                </c:pt>
                <c:pt idx="1664">
                  <c:v>7.9760179999999998</c:v>
                </c:pt>
                <c:pt idx="1665">
                  <c:v>7.9782960000000003</c:v>
                </c:pt>
                <c:pt idx="1666">
                  <c:v>7.9822670000000002</c:v>
                </c:pt>
                <c:pt idx="1667">
                  <c:v>7.9766360000000001</c:v>
                </c:pt>
                <c:pt idx="1668">
                  <c:v>7.9860350000000002</c:v>
                </c:pt>
                <c:pt idx="1669">
                  <c:v>7.9932790000000002</c:v>
                </c:pt>
                <c:pt idx="1670">
                  <c:v>7.9878280000000004</c:v>
                </c:pt>
                <c:pt idx="1671">
                  <c:v>7.9918979999999999</c:v>
                </c:pt>
                <c:pt idx="1672">
                  <c:v>7.985417</c:v>
                </c:pt>
                <c:pt idx="1673">
                  <c:v>7.9937909999999999</c:v>
                </c:pt>
                <c:pt idx="1674">
                  <c:v>7.992102</c:v>
                </c:pt>
                <c:pt idx="1675">
                  <c:v>7.9877940000000001</c:v>
                </c:pt>
                <c:pt idx="1676">
                  <c:v>7.9925940000000004</c:v>
                </c:pt>
                <c:pt idx="1677">
                  <c:v>7.9892310000000002</c:v>
                </c:pt>
                <c:pt idx="1678">
                  <c:v>7.986961</c:v>
                </c:pt>
                <c:pt idx="1679">
                  <c:v>7.98977</c:v>
                </c:pt>
                <c:pt idx="1680">
                  <c:v>7.9915250000000002</c:v>
                </c:pt>
                <c:pt idx="1681">
                  <c:v>7.9878159999999996</c:v>
                </c:pt>
                <c:pt idx="1682">
                  <c:v>7.9841889999999998</c:v>
                </c:pt>
                <c:pt idx="1683">
                  <c:v>7.9814829999999999</c:v>
                </c:pt>
                <c:pt idx="1684">
                  <c:v>7.987889</c:v>
                </c:pt>
                <c:pt idx="1685">
                  <c:v>7.9885190000000001</c:v>
                </c:pt>
                <c:pt idx="1686">
                  <c:v>8.0002630000000003</c:v>
                </c:pt>
                <c:pt idx="1687">
                  <c:v>7.9953120000000002</c:v>
                </c:pt>
                <c:pt idx="1688">
                  <c:v>7.9999510000000003</c:v>
                </c:pt>
                <c:pt idx="1689">
                  <c:v>7.9990079999999999</c:v>
                </c:pt>
                <c:pt idx="1690">
                  <c:v>8.0113640000000004</c:v>
                </c:pt>
                <c:pt idx="1691">
                  <c:v>7.9967079999999999</c:v>
                </c:pt>
                <c:pt idx="1692">
                  <c:v>7.9985189999999999</c:v>
                </c:pt>
                <c:pt idx="1693">
                  <c:v>7.9918839999999998</c:v>
                </c:pt>
                <c:pt idx="1694">
                  <c:v>7.9924770000000001</c:v>
                </c:pt>
                <c:pt idx="1695">
                  <c:v>7.9870890000000001</c:v>
                </c:pt>
                <c:pt idx="1696">
                  <c:v>7.9972810000000001</c:v>
                </c:pt>
                <c:pt idx="1697">
                  <c:v>7.9765709999999999</c:v>
                </c:pt>
                <c:pt idx="1698">
                  <c:v>7.9894629999999998</c:v>
                </c:pt>
                <c:pt idx="1699">
                  <c:v>7.9931700000000001</c:v>
                </c:pt>
                <c:pt idx="1700">
                  <c:v>8.0054420000000004</c:v>
                </c:pt>
                <c:pt idx="1701">
                  <c:v>8.0023230000000005</c:v>
                </c:pt>
                <c:pt idx="1702">
                  <c:v>8.0092359999999996</c:v>
                </c:pt>
                <c:pt idx="1703">
                  <c:v>8.0148630000000001</c:v>
                </c:pt>
                <c:pt idx="1704">
                  <c:v>8.0029000000000003</c:v>
                </c:pt>
                <c:pt idx="1705">
                  <c:v>8.0040549999999993</c:v>
                </c:pt>
                <c:pt idx="1706">
                  <c:v>8.00596</c:v>
                </c:pt>
                <c:pt idx="1707">
                  <c:v>8.0067950000000003</c:v>
                </c:pt>
                <c:pt idx="1708">
                  <c:v>8.0077280000000002</c:v>
                </c:pt>
                <c:pt idx="1709">
                  <c:v>8.0189299999999992</c:v>
                </c:pt>
                <c:pt idx="1710">
                  <c:v>8.0074240000000003</c:v>
                </c:pt>
                <c:pt idx="1711">
                  <c:v>8.0224860000000007</c:v>
                </c:pt>
                <c:pt idx="1712">
                  <c:v>8.0183339999999994</c:v>
                </c:pt>
                <c:pt idx="1713">
                  <c:v>8.0146390000000007</c:v>
                </c:pt>
                <c:pt idx="1714">
                  <c:v>8.0215580000000006</c:v>
                </c:pt>
                <c:pt idx="1715">
                  <c:v>8.0148580000000003</c:v>
                </c:pt>
                <c:pt idx="1716">
                  <c:v>8.0181179999999994</c:v>
                </c:pt>
                <c:pt idx="1717">
                  <c:v>8.0173939999999995</c:v>
                </c:pt>
                <c:pt idx="1718">
                  <c:v>8.0214739999999995</c:v>
                </c:pt>
                <c:pt idx="1719">
                  <c:v>8.0221940000000007</c:v>
                </c:pt>
                <c:pt idx="1720">
                  <c:v>8.0191199999999991</c:v>
                </c:pt>
                <c:pt idx="1721">
                  <c:v>8.0085829999999998</c:v>
                </c:pt>
                <c:pt idx="1722">
                  <c:v>8.0007199999999994</c:v>
                </c:pt>
                <c:pt idx="1723">
                  <c:v>8.0232500000000009</c:v>
                </c:pt>
                <c:pt idx="1724">
                  <c:v>8.0312809999999999</c:v>
                </c:pt>
                <c:pt idx="1725">
                  <c:v>8.0348039999999994</c:v>
                </c:pt>
                <c:pt idx="1726">
                  <c:v>8.0283549999999995</c:v>
                </c:pt>
                <c:pt idx="1727">
                  <c:v>8.0220179999999992</c:v>
                </c:pt>
                <c:pt idx="1728">
                  <c:v>8.0337779999999999</c:v>
                </c:pt>
                <c:pt idx="1729">
                  <c:v>8.0236809999999998</c:v>
                </c:pt>
                <c:pt idx="1730">
                  <c:v>8.0189509999999995</c:v>
                </c:pt>
                <c:pt idx="1731">
                  <c:v>8.0279229999999995</c:v>
                </c:pt>
                <c:pt idx="1732">
                  <c:v>8.0292689999999993</c:v>
                </c:pt>
                <c:pt idx="1733">
                  <c:v>8.0245130000000007</c:v>
                </c:pt>
                <c:pt idx="1734">
                  <c:v>8.0299490000000002</c:v>
                </c:pt>
                <c:pt idx="1735">
                  <c:v>8.0226179999999996</c:v>
                </c:pt>
                <c:pt idx="1736">
                  <c:v>8.022176</c:v>
                </c:pt>
                <c:pt idx="1737">
                  <c:v>8.0189830000000004</c:v>
                </c:pt>
                <c:pt idx="1738">
                  <c:v>8.0435999999999996</c:v>
                </c:pt>
                <c:pt idx="1739">
                  <c:v>8.0241939999999996</c:v>
                </c:pt>
                <c:pt idx="1740">
                  <c:v>8.0171279999999996</c:v>
                </c:pt>
                <c:pt idx="1741">
                  <c:v>8.0312339999999995</c:v>
                </c:pt>
                <c:pt idx="1742">
                  <c:v>8.0228839999999995</c:v>
                </c:pt>
                <c:pt idx="1743">
                  <c:v>8.0210819999999998</c:v>
                </c:pt>
                <c:pt idx="1744">
                  <c:v>8.0345469999999999</c:v>
                </c:pt>
                <c:pt idx="1745">
                  <c:v>8.0185759999999995</c:v>
                </c:pt>
                <c:pt idx="1746">
                  <c:v>8.0259319999999992</c:v>
                </c:pt>
                <c:pt idx="1747">
                  <c:v>8.0372039999999991</c:v>
                </c:pt>
                <c:pt idx="1748">
                  <c:v>8.0216139999999996</c:v>
                </c:pt>
                <c:pt idx="1749">
                  <c:v>8.0215619999999994</c:v>
                </c:pt>
                <c:pt idx="1750">
                  <c:v>8.0167210000000004</c:v>
                </c:pt>
                <c:pt idx="1751">
                  <c:v>8.0205280000000005</c:v>
                </c:pt>
                <c:pt idx="1752">
                  <c:v>8.0217600000000004</c:v>
                </c:pt>
                <c:pt idx="1753">
                  <c:v>8.0237049999999996</c:v>
                </c:pt>
                <c:pt idx="1754">
                  <c:v>8.0224810000000009</c:v>
                </c:pt>
                <c:pt idx="1755">
                  <c:v>8.0485220000000002</c:v>
                </c:pt>
                <c:pt idx="1756">
                  <c:v>8.0249600000000001</c:v>
                </c:pt>
                <c:pt idx="1757">
                  <c:v>8.0276289999999992</c:v>
                </c:pt>
                <c:pt idx="1758">
                  <c:v>8.0197319999999994</c:v>
                </c:pt>
                <c:pt idx="1759">
                  <c:v>8.0291049999999995</c:v>
                </c:pt>
                <c:pt idx="1760">
                  <c:v>8.0265249999999995</c:v>
                </c:pt>
                <c:pt idx="1761">
                  <c:v>8.0349789999999999</c:v>
                </c:pt>
                <c:pt idx="1762">
                  <c:v>8.0404319999999991</c:v>
                </c:pt>
                <c:pt idx="1763">
                  <c:v>8.0311409999999999</c:v>
                </c:pt>
                <c:pt idx="1764">
                  <c:v>8.0377949999999991</c:v>
                </c:pt>
                <c:pt idx="1765">
                  <c:v>8.039593</c:v>
                </c:pt>
                <c:pt idx="1766">
                  <c:v>8.0317209999999992</c:v>
                </c:pt>
                <c:pt idx="1767">
                  <c:v>8.0474099999999993</c:v>
                </c:pt>
                <c:pt idx="1768">
                  <c:v>8.0346659999999996</c:v>
                </c:pt>
                <c:pt idx="1769">
                  <c:v>8.0419730000000005</c:v>
                </c:pt>
                <c:pt idx="1770">
                  <c:v>8.0298250000000007</c:v>
                </c:pt>
                <c:pt idx="1771">
                  <c:v>8.0374009999999991</c:v>
                </c:pt>
                <c:pt idx="1772">
                  <c:v>8.056654</c:v>
                </c:pt>
                <c:pt idx="1773">
                  <c:v>8.0295620000000003</c:v>
                </c:pt>
                <c:pt idx="1774">
                  <c:v>8.0401330000000009</c:v>
                </c:pt>
                <c:pt idx="1775">
                  <c:v>8.0284329999999997</c:v>
                </c:pt>
                <c:pt idx="1776">
                  <c:v>8.0228450000000002</c:v>
                </c:pt>
                <c:pt idx="1777">
                  <c:v>8.0319880000000001</c:v>
                </c:pt>
                <c:pt idx="1778">
                  <c:v>8.0319470000000006</c:v>
                </c:pt>
                <c:pt idx="1779">
                  <c:v>8.0449490000000008</c:v>
                </c:pt>
                <c:pt idx="1780">
                  <c:v>8.069464</c:v>
                </c:pt>
                <c:pt idx="1781">
                  <c:v>8.0320370000000008</c:v>
                </c:pt>
                <c:pt idx="1782">
                  <c:v>8.0358180000000008</c:v>
                </c:pt>
                <c:pt idx="1783">
                  <c:v>8.0257810000000003</c:v>
                </c:pt>
                <c:pt idx="1784">
                  <c:v>8.0486350000000009</c:v>
                </c:pt>
                <c:pt idx="1785">
                  <c:v>8.0346329999999995</c:v>
                </c:pt>
                <c:pt idx="1786">
                  <c:v>8.0340009999999999</c:v>
                </c:pt>
                <c:pt idx="1787">
                  <c:v>8.0269429999999993</c:v>
                </c:pt>
                <c:pt idx="1788">
                  <c:v>8.0230340000000009</c:v>
                </c:pt>
                <c:pt idx="1789">
                  <c:v>8.029579</c:v>
                </c:pt>
                <c:pt idx="1790">
                  <c:v>8.0193220000000007</c:v>
                </c:pt>
                <c:pt idx="1791">
                  <c:v>8.0223750000000003</c:v>
                </c:pt>
                <c:pt idx="1792">
                  <c:v>8.0288350000000008</c:v>
                </c:pt>
                <c:pt idx="1793">
                  <c:v>8.0430309999999992</c:v>
                </c:pt>
                <c:pt idx="1794">
                  <c:v>8.0217320000000001</c:v>
                </c:pt>
                <c:pt idx="1795">
                  <c:v>8.0192870000000003</c:v>
                </c:pt>
                <c:pt idx="1796">
                  <c:v>8.0313639999999999</c:v>
                </c:pt>
                <c:pt idx="1797">
                  <c:v>8.0099350000000005</c:v>
                </c:pt>
                <c:pt idx="1798">
                  <c:v>8.02942</c:v>
                </c:pt>
                <c:pt idx="1799">
                  <c:v>8.0111139999999992</c:v>
                </c:pt>
                <c:pt idx="1800">
                  <c:v>8.00657</c:v>
                </c:pt>
                <c:pt idx="1801">
                  <c:v>8.0177239999999994</c:v>
                </c:pt>
                <c:pt idx="1802">
                  <c:v>8.0017899999999997</c:v>
                </c:pt>
                <c:pt idx="1803">
                  <c:v>8.0057179999999999</c:v>
                </c:pt>
                <c:pt idx="1804">
                  <c:v>8.0066039999999994</c:v>
                </c:pt>
                <c:pt idx="1805">
                  <c:v>8.0016549999999995</c:v>
                </c:pt>
                <c:pt idx="1806">
                  <c:v>8.0060359999999999</c:v>
                </c:pt>
                <c:pt idx="1807">
                  <c:v>8.0053870000000007</c:v>
                </c:pt>
                <c:pt idx="1808">
                  <c:v>8.0002379999999995</c:v>
                </c:pt>
                <c:pt idx="1809">
                  <c:v>8.0002139999999997</c:v>
                </c:pt>
                <c:pt idx="1810">
                  <c:v>7.9987510000000004</c:v>
                </c:pt>
                <c:pt idx="1811">
                  <c:v>8.0025180000000002</c:v>
                </c:pt>
                <c:pt idx="1812">
                  <c:v>7.998926</c:v>
                </c:pt>
                <c:pt idx="1813">
                  <c:v>8.0021100000000001</c:v>
                </c:pt>
                <c:pt idx="1814">
                  <c:v>7.9903579999999996</c:v>
                </c:pt>
                <c:pt idx="1815">
                  <c:v>7.9971620000000003</c:v>
                </c:pt>
                <c:pt idx="1816">
                  <c:v>7.9922870000000001</c:v>
                </c:pt>
                <c:pt idx="1817">
                  <c:v>8.0495809999999999</c:v>
                </c:pt>
                <c:pt idx="1818">
                  <c:v>7.9802109999999997</c:v>
                </c:pt>
                <c:pt idx="1819">
                  <c:v>7.9877510000000003</c:v>
                </c:pt>
                <c:pt idx="1820">
                  <c:v>7.9822449999999998</c:v>
                </c:pt>
                <c:pt idx="1821">
                  <c:v>7.990227</c:v>
                </c:pt>
                <c:pt idx="1822">
                  <c:v>7.9861219999999999</c:v>
                </c:pt>
                <c:pt idx="1823">
                  <c:v>7.9825540000000004</c:v>
                </c:pt>
                <c:pt idx="1824">
                  <c:v>7.9832970000000003</c:v>
                </c:pt>
                <c:pt idx="1825">
                  <c:v>7.9903570000000004</c:v>
                </c:pt>
                <c:pt idx="1826">
                  <c:v>7.9839830000000003</c:v>
                </c:pt>
                <c:pt idx="1827">
                  <c:v>7.9793010000000004</c:v>
                </c:pt>
                <c:pt idx="1828">
                  <c:v>7.9854659999999997</c:v>
                </c:pt>
                <c:pt idx="1829">
                  <c:v>7.9788069999999998</c:v>
                </c:pt>
                <c:pt idx="1830">
                  <c:v>7.9772150000000002</c:v>
                </c:pt>
                <c:pt idx="1831">
                  <c:v>7.9856239999999996</c:v>
                </c:pt>
                <c:pt idx="1832">
                  <c:v>8.0033550000000009</c:v>
                </c:pt>
                <c:pt idx="1833">
                  <c:v>8.0096290000000003</c:v>
                </c:pt>
                <c:pt idx="1834">
                  <c:v>7.9857440000000004</c:v>
                </c:pt>
                <c:pt idx="1835">
                  <c:v>7.9890249999999998</c:v>
                </c:pt>
                <c:pt idx="1836">
                  <c:v>7.9820169999999999</c:v>
                </c:pt>
                <c:pt idx="1837">
                  <c:v>8.0043950000000006</c:v>
                </c:pt>
                <c:pt idx="1838">
                  <c:v>7.9855109999999998</c:v>
                </c:pt>
                <c:pt idx="1839">
                  <c:v>7.9891810000000003</c:v>
                </c:pt>
                <c:pt idx="1840">
                  <c:v>7.9857240000000003</c:v>
                </c:pt>
                <c:pt idx="1841">
                  <c:v>7.9859600000000004</c:v>
                </c:pt>
                <c:pt idx="1842">
                  <c:v>7.9894990000000004</c:v>
                </c:pt>
                <c:pt idx="1843">
                  <c:v>8.0405580000000008</c:v>
                </c:pt>
                <c:pt idx="1844">
                  <c:v>7.9866529999999996</c:v>
                </c:pt>
                <c:pt idx="1845">
                  <c:v>7.9767330000000003</c:v>
                </c:pt>
                <c:pt idx="1846">
                  <c:v>7.9872110000000003</c:v>
                </c:pt>
                <c:pt idx="1847">
                  <c:v>7.9846959999999996</c:v>
                </c:pt>
                <c:pt idx="1848">
                  <c:v>7.9781360000000001</c:v>
                </c:pt>
                <c:pt idx="1849">
                  <c:v>7.9856340000000001</c:v>
                </c:pt>
                <c:pt idx="1850">
                  <c:v>7.976369</c:v>
                </c:pt>
                <c:pt idx="1851">
                  <c:v>7.9764290000000004</c:v>
                </c:pt>
                <c:pt idx="1852">
                  <c:v>7.9720040000000001</c:v>
                </c:pt>
                <c:pt idx="1853">
                  <c:v>7.9744390000000003</c:v>
                </c:pt>
                <c:pt idx="1854">
                  <c:v>7.9753730000000003</c:v>
                </c:pt>
                <c:pt idx="1855">
                  <c:v>7.9726299999999997</c:v>
                </c:pt>
                <c:pt idx="1856">
                  <c:v>7.9798210000000003</c:v>
                </c:pt>
                <c:pt idx="1857">
                  <c:v>7.9742899999999999</c:v>
                </c:pt>
                <c:pt idx="1858">
                  <c:v>7.9713180000000001</c:v>
                </c:pt>
                <c:pt idx="1859">
                  <c:v>7.9684090000000003</c:v>
                </c:pt>
                <c:pt idx="1860">
                  <c:v>7.9881419999999999</c:v>
                </c:pt>
                <c:pt idx="1861">
                  <c:v>7.9691879999999999</c:v>
                </c:pt>
                <c:pt idx="1862">
                  <c:v>7.9705519999999996</c:v>
                </c:pt>
                <c:pt idx="1863">
                  <c:v>7.9739009999999997</c:v>
                </c:pt>
                <c:pt idx="1864">
                  <c:v>7.9805640000000002</c:v>
                </c:pt>
                <c:pt idx="1865">
                  <c:v>7.9664010000000003</c:v>
                </c:pt>
                <c:pt idx="1866">
                  <c:v>7.9698060000000002</c:v>
                </c:pt>
                <c:pt idx="1867">
                  <c:v>7.9638879999999999</c:v>
                </c:pt>
                <c:pt idx="1868">
                  <c:v>7.968909</c:v>
                </c:pt>
                <c:pt idx="1869">
                  <c:v>7.9624090000000001</c:v>
                </c:pt>
                <c:pt idx="1870">
                  <c:v>7.970631</c:v>
                </c:pt>
                <c:pt idx="1871">
                  <c:v>7.9712440000000004</c:v>
                </c:pt>
                <c:pt idx="1872">
                  <c:v>7.9665790000000003</c:v>
                </c:pt>
                <c:pt idx="1873">
                  <c:v>7.9643119999999996</c:v>
                </c:pt>
                <c:pt idx="1874">
                  <c:v>7.9915099999999999</c:v>
                </c:pt>
                <c:pt idx="1875">
                  <c:v>7.9723639999999998</c:v>
                </c:pt>
                <c:pt idx="1876">
                  <c:v>7.9753990000000003</c:v>
                </c:pt>
                <c:pt idx="1877">
                  <c:v>7.9788220000000001</c:v>
                </c:pt>
                <c:pt idx="1878">
                  <c:v>7.9638559999999998</c:v>
                </c:pt>
                <c:pt idx="1879">
                  <c:v>7.9619140000000002</c:v>
                </c:pt>
                <c:pt idx="1880">
                  <c:v>7.9757350000000002</c:v>
                </c:pt>
                <c:pt idx="1881">
                  <c:v>7.9754649999999998</c:v>
                </c:pt>
                <c:pt idx="1882">
                  <c:v>7.967346</c:v>
                </c:pt>
                <c:pt idx="1883">
                  <c:v>7.9588770000000002</c:v>
                </c:pt>
                <c:pt idx="1884">
                  <c:v>7.9695619999999998</c:v>
                </c:pt>
                <c:pt idx="1885">
                  <c:v>8.0277159999999999</c:v>
                </c:pt>
                <c:pt idx="1886">
                  <c:v>7.9657150000000003</c:v>
                </c:pt>
                <c:pt idx="1887">
                  <c:v>7.9586199999999998</c:v>
                </c:pt>
                <c:pt idx="1888">
                  <c:v>7.9614839999999996</c:v>
                </c:pt>
                <c:pt idx="1889">
                  <c:v>7.9774830000000003</c:v>
                </c:pt>
                <c:pt idx="1890">
                  <c:v>7.9598589999999998</c:v>
                </c:pt>
                <c:pt idx="1891">
                  <c:v>7.964639</c:v>
                </c:pt>
                <c:pt idx="1892">
                  <c:v>7.9640719999999998</c:v>
                </c:pt>
                <c:pt idx="1893">
                  <c:v>7.962682</c:v>
                </c:pt>
                <c:pt idx="1894">
                  <c:v>7.9654299999999996</c:v>
                </c:pt>
                <c:pt idx="1895">
                  <c:v>7.9745489999999997</c:v>
                </c:pt>
                <c:pt idx="1896">
                  <c:v>7.9684249999999999</c:v>
                </c:pt>
                <c:pt idx="1897">
                  <c:v>7.9661439999999999</c:v>
                </c:pt>
                <c:pt idx="1898">
                  <c:v>7.9653549999999997</c:v>
                </c:pt>
                <c:pt idx="1899">
                  <c:v>7.9741679999999997</c:v>
                </c:pt>
                <c:pt idx="1900">
                  <c:v>7.9666769999999998</c:v>
                </c:pt>
                <c:pt idx="1901">
                  <c:v>7.9640469999999999</c:v>
                </c:pt>
                <c:pt idx="1902">
                  <c:v>7.9636880000000003</c:v>
                </c:pt>
                <c:pt idx="1903">
                  <c:v>7.9632149999999999</c:v>
                </c:pt>
                <c:pt idx="1904">
                  <c:v>7.9939419999999997</c:v>
                </c:pt>
                <c:pt idx="1905">
                  <c:v>7.9701449999999996</c:v>
                </c:pt>
                <c:pt idx="1906">
                  <c:v>7.9749559999999997</c:v>
                </c:pt>
                <c:pt idx="1907">
                  <c:v>7.9682539999999999</c:v>
                </c:pt>
                <c:pt idx="1908">
                  <c:v>7.9907940000000002</c:v>
                </c:pt>
                <c:pt idx="1909">
                  <c:v>7.9674529999999999</c:v>
                </c:pt>
                <c:pt idx="1910">
                  <c:v>7.9832530000000004</c:v>
                </c:pt>
                <c:pt idx="1911">
                  <c:v>7.9808409999999999</c:v>
                </c:pt>
                <c:pt idx="1912">
                  <c:v>7.9809289999999997</c:v>
                </c:pt>
                <c:pt idx="1913">
                  <c:v>7.9762589999999998</c:v>
                </c:pt>
                <c:pt idx="1914">
                  <c:v>7.9737590000000003</c:v>
                </c:pt>
                <c:pt idx="1915">
                  <c:v>7.9595409999999998</c:v>
                </c:pt>
                <c:pt idx="1916">
                  <c:v>7.9743849999999998</c:v>
                </c:pt>
                <c:pt idx="1917">
                  <c:v>7.9624980000000001</c:v>
                </c:pt>
                <c:pt idx="1918">
                  <c:v>7.9688429999999997</c:v>
                </c:pt>
                <c:pt idx="1919">
                  <c:v>7.9847130000000002</c:v>
                </c:pt>
                <c:pt idx="1920">
                  <c:v>7.97342</c:v>
                </c:pt>
                <c:pt idx="1921">
                  <c:v>7.9719350000000002</c:v>
                </c:pt>
                <c:pt idx="1922">
                  <c:v>7.9849139999999998</c:v>
                </c:pt>
                <c:pt idx="1923">
                  <c:v>7.9607140000000003</c:v>
                </c:pt>
                <c:pt idx="1924">
                  <c:v>7.967854</c:v>
                </c:pt>
                <c:pt idx="1925">
                  <c:v>7.9685439999999996</c:v>
                </c:pt>
                <c:pt idx="1926">
                  <c:v>7.9777329999999997</c:v>
                </c:pt>
                <c:pt idx="1927">
                  <c:v>7.9677100000000003</c:v>
                </c:pt>
                <c:pt idx="1928">
                  <c:v>7.9885359999999999</c:v>
                </c:pt>
                <c:pt idx="1929">
                  <c:v>7.9757059999999997</c:v>
                </c:pt>
                <c:pt idx="1930">
                  <c:v>7.9783419999999996</c:v>
                </c:pt>
                <c:pt idx="1931">
                  <c:v>8.0191180000000006</c:v>
                </c:pt>
                <c:pt idx="1932">
                  <c:v>7.9753249999999998</c:v>
                </c:pt>
                <c:pt idx="1933">
                  <c:v>7.9740859999999998</c:v>
                </c:pt>
                <c:pt idx="1934">
                  <c:v>7.9719100000000003</c:v>
                </c:pt>
                <c:pt idx="1935">
                  <c:v>7.9802150000000003</c:v>
                </c:pt>
                <c:pt idx="1936">
                  <c:v>7.9765959999999998</c:v>
                </c:pt>
                <c:pt idx="1937">
                  <c:v>7.9700329999999999</c:v>
                </c:pt>
                <c:pt idx="1938">
                  <c:v>7.9819420000000001</c:v>
                </c:pt>
                <c:pt idx="1939">
                  <c:v>7.967746</c:v>
                </c:pt>
                <c:pt idx="1940">
                  <c:v>7.969894</c:v>
                </c:pt>
                <c:pt idx="1941">
                  <c:v>7.988302</c:v>
                </c:pt>
                <c:pt idx="1942">
                  <c:v>7.9773059999999996</c:v>
                </c:pt>
                <c:pt idx="1943">
                  <c:v>7.9789380000000003</c:v>
                </c:pt>
                <c:pt idx="1944">
                  <c:v>7.9791049999999997</c:v>
                </c:pt>
                <c:pt idx="1945">
                  <c:v>7.9773310000000004</c:v>
                </c:pt>
                <c:pt idx="1946">
                  <c:v>7.9776569999999998</c:v>
                </c:pt>
                <c:pt idx="1947">
                  <c:v>7.9727269999999999</c:v>
                </c:pt>
                <c:pt idx="1948">
                  <c:v>7.9805789999999996</c:v>
                </c:pt>
                <c:pt idx="1949">
                  <c:v>7.9817840000000002</c:v>
                </c:pt>
                <c:pt idx="1950">
                  <c:v>7.9776420000000003</c:v>
                </c:pt>
                <c:pt idx="1951">
                  <c:v>7.9774349999999998</c:v>
                </c:pt>
                <c:pt idx="1952">
                  <c:v>7.9886699999999999</c:v>
                </c:pt>
                <c:pt idx="1953">
                  <c:v>7.9830769999999998</c:v>
                </c:pt>
                <c:pt idx="1954">
                  <c:v>7.9731740000000002</c:v>
                </c:pt>
                <c:pt idx="1955">
                  <c:v>7.9808700000000004</c:v>
                </c:pt>
                <c:pt idx="1956">
                  <c:v>7.9743180000000002</c:v>
                </c:pt>
                <c:pt idx="1957">
                  <c:v>7.9732399999999997</c:v>
                </c:pt>
                <c:pt idx="1958">
                  <c:v>7.9677870000000004</c:v>
                </c:pt>
                <c:pt idx="1959">
                  <c:v>7.971476</c:v>
                </c:pt>
                <c:pt idx="1960">
                  <c:v>7.9738559999999996</c:v>
                </c:pt>
                <c:pt idx="1961">
                  <c:v>7.9746290000000002</c:v>
                </c:pt>
                <c:pt idx="1962">
                  <c:v>7.9822509999999998</c:v>
                </c:pt>
                <c:pt idx="1963">
                  <c:v>7.9809229999999998</c:v>
                </c:pt>
                <c:pt idx="1964">
                  <c:v>7.9795769999999999</c:v>
                </c:pt>
                <c:pt idx="1965">
                  <c:v>7.9886480000000004</c:v>
                </c:pt>
                <c:pt idx="1966">
                  <c:v>7.9799889999999998</c:v>
                </c:pt>
                <c:pt idx="1967">
                  <c:v>7.9885960000000003</c:v>
                </c:pt>
                <c:pt idx="1968">
                  <c:v>7.9838940000000003</c:v>
                </c:pt>
                <c:pt idx="1969">
                  <c:v>7.9766830000000004</c:v>
                </c:pt>
                <c:pt idx="1970">
                  <c:v>7.9836939999999998</c:v>
                </c:pt>
                <c:pt idx="1971">
                  <c:v>8.0110279999999996</c:v>
                </c:pt>
                <c:pt idx="1972">
                  <c:v>7.9871980000000002</c:v>
                </c:pt>
                <c:pt idx="1973">
                  <c:v>8.0350040000000007</c:v>
                </c:pt>
                <c:pt idx="1974">
                  <c:v>7.9981739999999997</c:v>
                </c:pt>
                <c:pt idx="1975">
                  <c:v>7.9938599999999997</c:v>
                </c:pt>
                <c:pt idx="1976">
                  <c:v>7.9977369999999999</c:v>
                </c:pt>
                <c:pt idx="1977">
                  <c:v>7.9971860000000001</c:v>
                </c:pt>
                <c:pt idx="1978">
                  <c:v>8.0026709999999994</c:v>
                </c:pt>
                <c:pt idx="1979">
                  <c:v>8.0449409999999997</c:v>
                </c:pt>
                <c:pt idx="1980">
                  <c:v>8.0111830000000008</c:v>
                </c:pt>
                <c:pt idx="1981">
                  <c:v>8.0015210000000003</c:v>
                </c:pt>
                <c:pt idx="1982">
                  <c:v>8.0289000000000001</c:v>
                </c:pt>
                <c:pt idx="1983">
                  <c:v>8.0135860000000001</c:v>
                </c:pt>
                <c:pt idx="1984">
                  <c:v>8.0040669999999992</c:v>
                </c:pt>
                <c:pt idx="1985">
                  <c:v>8.0057019999999994</c:v>
                </c:pt>
                <c:pt idx="1986">
                  <c:v>8.0112660000000009</c:v>
                </c:pt>
                <c:pt idx="1987">
                  <c:v>8.0288730000000008</c:v>
                </c:pt>
                <c:pt idx="1988">
                  <c:v>7.9987659999999998</c:v>
                </c:pt>
                <c:pt idx="1989">
                  <c:v>8.0052780000000006</c:v>
                </c:pt>
                <c:pt idx="1990">
                  <c:v>8.0052109999999992</c:v>
                </c:pt>
                <c:pt idx="1991">
                  <c:v>8.029973</c:v>
                </c:pt>
                <c:pt idx="1992">
                  <c:v>8.0213289999999997</c:v>
                </c:pt>
                <c:pt idx="1993">
                  <c:v>8.0112850000000009</c:v>
                </c:pt>
                <c:pt idx="1994">
                  <c:v>8.0054269999999992</c:v>
                </c:pt>
                <c:pt idx="1995">
                  <c:v>8.0196780000000008</c:v>
                </c:pt>
                <c:pt idx="1996">
                  <c:v>8.0140089999999997</c:v>
                </c:pt>
                <c:pt idx="1997">
                  <c:v>8.0097489999999993</c:v>
                </c:pt>
                <c:pt idx="1998">
                  <c:v>8.0061820000000008</c:v>
                </c:pt>
                <c:pt idx="1999">
                  <c:v>8.0069309999999998</c:v>
                </c:pt>
                <c:pt idx="2000">
                  <c:v>8.0038149999999995</c:v>
                </c:pt>
                <c:pt idx="2001">
                  <c:v>8.0045570000000001</c:v>
                </c:pt>
                <c:pt idx="2002">
                  <c:v>8.0065939999999998</c:v>
                </c:pt>
                <c:pt idx="2003">
                  <c:v>8.0066380000000006</c:v>
                </c:pt>
                <c:pt idx="2004">
                  <c:v>8.0266629999999992</c:v>
                </c:pt>
                <c:pt idx="2005">
                  <c:v>8.0122429999999998</c:v>
                </c:pt>
                <c:pt idx="2006">
                  <c:v>8.0135159999999992</c:v>
                </c:pt>
                <c:pt idx="2007">
                  <c:v>8.0438829999999992</c:v>
                </c:pt>
                <c:pt idx="2008">
                  <c:v>8.0278329999999993</c:v>
                </c:pt>
                <c:pt idx="2009">
                  <c:v>8.0333740000000002</c:v>
                </c:pt>
                <c:pt idx="2010">
                  <c:v>8.0222599999999993</c:v>
                </c:pt>
                <c:pt idx="2011">
                  <c:v>8.03599</c:v>
                </c:pt>
                <c:pt idx="2012">
                  <c:v>8.0248249999999999</c:v>
                </c:pt>
                <c:pt idx="2013">
                  <c:v>8.0284080000000007</c:v>
                </c:pt>
                <c:pt idx="2014">
                  <c:v>8.0303640000000005</c:v>
                </c:pt>
                <c:pt idx="2015">
                  <c:v>8.0228540000000006</c:v>
                </c:pt>
                <c:pt idx="2016">
                  <c:v>8.0234310000000004</c:v>
                </c:pt>
                <c:pt idx="2017">
                  <c:v>8.0384770000000003</c:v>
                </c:pt>
                <c:pt idx="2018">
                  <c:v>8.0294170000000005</c:v>
                </c:pt>
                <c:pt idx="2019">
                  <c:v>8.0286519999999992</c:v>
                </c:pt>
                <c:pt idx="2020">
                  <c:v>8.0273509999999995</c:v>
                </c:pt>
                <c:pt idx="2021">
                  <c:v>8.0438580000000002</c:v>
                </c:pt>
                <c:pt idx="2022">
                  <c:v>8.0312009999999994</c:v>
                </c:pt>
                <c:pt idx="2023">
                  <c:v>8.0263950000000008</c:v>
                </c:pt>
                <c:pt idx="2024">
                  <c:v>8.0338829999999994</c:v>
                </c:pt>
                <c:pt idx="2025">
                  <c:v>8.0336820000000007</c:v>
                </c:pt>
                <c:pt idx="2026">
                  <c:v>8.0318319999999996</c:v>
                </c:pt>
                <c:pt idx="2027">
                  <c:v>8.0300700000000003</c:v>
                </c:pt>
                <c:pt idx="2028">
                  <c:v>8.0656079999999992</c:v>
                </c:pt>
                <c:pt idx="2029">
                  <c:v>8.0454190000000008</c:v>
                </c:pt>
                <c:pt idx="2030">
                  <c:v>8.0393209999999993</c:v>
                </c:pt>
                <c:pt idx="2031">
                  <c:v>8.0392499999999991</c:v>
                </c:pt>
                <c:pt idx="2032">
                  <c:v>8.040718</c:v>
                </c:pt>
                <c:pt idx="2033">
                  <c:v>8.0426900000000003</c:v>
                </c:pt>
                <c:pt idx="2034">
                  <c:v>8.0364070000000005</c:v>
                </c:pt>
                <c:pt idx="2035">
                  <c:v>8.0434760000000001</c:v>
                </c:pt>
                <c:pt idx="2036">
                  <c:v>8.0280900000000006</c:v>
                </c:pt>
                <c:pt idx="2037">
                  <c:v>8.0424419999999994</c:v>
                </c:pt>
                <c:pt idx="2038">
                  <c:v>8.0373739999999998</c:v>
                </c:pt>
                <c:pt idx="2039">
                  <c:v>8.0471439999999994</c:v>
                </c:pt>
                <c:pt idx="2040">
                  <c:v>8.0477460000000001</c:v>
                </c:pt>
                <c:pt idx="2041">
                  <c:v>8.0488479999999996</c:v>
                </c:pt>
                <c:pt idx="2042">
                  <c:v>8.044689</c:v>
                </c:pt>
                <c:pt idx="2043">
                  <c:v>8.0649510000000006</c:v>
                </c:pt>
                <c:pt idx="2044">
                  <c:v>8.0496060000000007</c:v>
                </c:pt>
                <c:pt idx="2045">
                  <c:v>8.0571230000000007</c:v>
                </c:pt>
                <c:pt idx="2046">
                  <c:v>8.043037</c:v>
                </c:pt>
                <c:pt idx="2047">
                  <c:v>8.0451809999999995</c:v>
                </c:pt>
                <c:pt idx="2048">
                  <c:v>8.0633949999999999</c:v>
                </c:pt>
                <c:pt idx="2049">
                  <c:v>8.0533129999999993</c:v>
                </c:pt>
                <c:pt idx="2050">
                  <c:v>8.0506539999999998</c:v>
                </c:pt>
                <c:pt idx="2051">
                  <c:v>8.0409240000000004</c:v>
                </c:pt>
                <c:pt idx="2052">
                  <c:v>8.0340690000000006</c:v>
                </c:pt>
                <c:pt idx="2053">
                  <c:v>8.0515059999999998</c:v>
                </c:pt>
                <c:pt idx="2054">
                  <c:v>8.0346349999999997</c:v>
                </c:pt>
                <c:pt idx="2055">
                  <c:v>8.044556</c:v>
                </c:pt>
                <c:pt idx="2056">
                  <c:v>8.0392469999999996</c:v>
                </c:pt>
                <c:pt idx="2057">
                  <c:v>8.0413019999999999</c:v>
                </c:pt>
                <c:pt idx="2058">
                  <c:v>8.0388129999999993</c:v>
                </c:pt>
                <c:pt idx="2059">
                  <c:v>8.0392880000000009</c:v>
                </c:pt>
                <c:pt idx="2060">
                  <c:v>8.0314359999999994</c:v>
                </c:pt>
                <c:pt idx="2061">
                  <c:v>8.0365210000000005</c:v>
                </c:pt>
                <c:pt idx="2062">
                  <c:v>8.0310760000000005</c:v>
                </c:pt>
                <c:pt idx="2063">
                  <c:v>8.0389689999999998</c:v>
                </c:pt>
                <c:pt idx="2064">
                  <c:v>8.0408179999999998</c:v>
                </c:pt>
                <c:pt idx="2065">
                  <c:v>8.0353870000000001</c:v>
                </c:pt>
                <c:pt idx="2066">
                  <c:v>8.0361700000000003</c:v>
                </c:pt>
                <c:pt idx="2067">
                  <c:v>8.0395920000000007</c:v>
                </c:pt>
                <c:pt idx="2068">
                  <c:v>8.0310120000000005</c:v>
                </c:pt>
                <c:pt idx="2069">
                  <c:v>8.0334979999999998</c:v>
                </c:pt>
                <c:pt idx="2070">
                  <c:v>8.0450890000000008</c:v>
                </c:pt>
                <c:pt idx="2071">
                  <c:v>8.0207060000000006</c:v>
                </c:pt>
                <c:pt idx="2072">
                  <c:v>8.0265939999999993</c:v>
                </c:pt>
                <c:pt idx="2073">
                  <c:v>8.0201709999999995</c:v>
                </c:pt>
                <c:pt idx="2074">
                  <c:v>8.03857</c:v>
                </c:pt>
                <c:pt idx="2075">
                  <c:v>8.0565719999999992</c:v>
                </c:pt>
                <c:pt idx="2076">
                  <c:v>8.0371319999999997</c:v>
                </c:pt>
                <c:pt idx="2077">
                  <c:v>8.0278569999999991</c:v>
                </c:pt>
                <c:pt idx="2078">
                  <c:v>8.0333819999999996</c:v>
                </c:pt>
                <c:pt idx="2079">
                  <c:v>8.0544080000000005</c:v>
                </c:pt>
                <c:pt idx="2080">
                  <c:v>8.0363930000000003</c:v>
                </c:pt>
                <c:pt idx="2081">
                  <c:v>8.0518999999999998</c:v>
                </c:pt>
                <c:pt idx="2082">
                  <c:v>8.0307270000000006</c:v>
                </c:pt>
                <c:pt idx="2083">
                  <c:v>8.0258310000000002</c:v>
                </c:pt>
                <c:pt idx="2084">
                  <c:v>8.0333229999999993</c:v>
                </c:pt>
                <c:pt idx="2085">
                  <c:v>8.0238949999999996</c:v>
                </c:pt>
                <c:pt idx="2086">
                  <c:v>8.0296210000000006</c:v>
                </c:pt>
                <c:pt idx="2087">
                  <c:v>8.0259669999999996</c:v>
                </c:pt>
                <c:pt idx="2088">
                  <c:v>8.0207270000000008</c:v>
                </c:pt>
                <c:pt idx="2089">
                  <c:v>8.0267520000000001</c:v>
                </c:pt>
                <c:pt idx="2090">
                  <c:v>8.0188839999999999</c:v>
                </c:pt>
                <c:pt idx="2091">
                  <c:v>8.0273500000000002</c:v>
                </c:pt>
                <c:pt idx="2092">
                  <c:v>8.0269589999999997</c:v>
                </c:pt>
                <c:pt idx="2093">
                  <c:v>8.0236359999999998</c:v>
                </c:pt>
                <c:pt idx="2094">
                  <c:v>8.0181159999999991</c:v>
                </c:pt>
                <c:pt idx="2095">
                  <c:v>8.0457769999999993</c:v>
                </c:pt>
                <c:pt idx="2096">
                  <c:v>8.0208390000000005</c:v>
                </c:pt>
                <c:pt idx="2097">
                  <c:v>8.0203100000000003</c:v>
                </c:pt>
                <c:pt idx="2098">
                  <c:v>8.0255410000000005</c:v>
                </c:pt>
                <c:pt idx="2099">
                  <c:v>8.0166299999999993</c:v>
                </c:pt>
                <c:pt idx="2100">
                  <c:v>8.0281819999999993</c:v>
                </c:pt>
                <c:pt idx="2101">
                  <c:v>8.0414209999999997</c:v>
                </c:pt>
                <c:pt idx="2102">
                  <c:v>8.0395579999999995</c:v>
                </c:pt>
                <c:pt idx="2103">
                  <c:v>8.0243970000000004</c:v>
                </c:pt>
                <c:pt idx="2104">
                  <c:v>8.0154650000000007</c:v>
                </c:pt>
                <c:pt idx="2105">
                  <c:v>8.0241570000000007</c:v>
                </c:pt>
                <c:pt idx="2106">
                  <c:v>8.0139449999999997</c:v>
                </c:pt>
                <c:pt idx="2107">
                  <c:v>8.0140089999999997</c:v>
                </c:pt>
                <c:pt idx="2108">
                  <c:v>8.0199870000000004</c:v>
                </c:pt>
                <c:pt idx="2109">
                  <c:v>8.0115230000000004</c:v>
                </c:pt>
                <c:pt idx="2110">
                  <c:v>8.0264980000000001</c:v>
                </c:pt>
                <c:pt idx="2111">
                  <c:v>8.0154250000000005</c:v>
                </c:pt>
                <c:pt idx="2112">
                  <c:v>8.0253010000000007</c:v>
                </c:pt>
                <c:pt idx="2113">
                  <c:v>8.0104839999999999</c:v>
                </c:pt>
                <c:pt idx="2114">
                  <c:v>8.0209200000000003</c:v>
                </c:pt>
                <c:pt idx="2115">
                  <c:v>8.0211900000000007</c:v>
                </c:pt>
                <c:pt idx="2116">
                  <c:v>8.0105260000000005</c:v>
                </c:pt>
                <c:pt idx="2117">
                  <c:v>8.0070119999999996</c:v>
                </c:pt>
                <c:pt idx="2118">
                  <c:v>8.016197</c:v>
                </c:pt>
                <c:pt idx="2119">
                  <c:v>8.0113920000000007</c:v>
                </c:pt>
                <c:pt idx="2120">
                  <c:v>8.0079860000000007</c:v>
                </c:pt>
                <c:pt idx="2121">
                  <c:v>8.0191990000000004</c:v>
                </c:pt>
                <c:pt idx="2122">
                  <c:v>8.0202580000000001</c:v>
                </c:pt>
                <c:pt idx="2123">
                  <c:v>8.0196679999999994</c:v>
                </c:pt>
                <c:pt idx="2124">
                  <c:v>8.0144669999999998</c:v>
                </c:pt>
                <c:pt idx="2125">
                  <c:v>8.0043179999999996</c:v>
                </c:pt>
                <c:pt idx="2126">
                  <c:v>8.0132220000000007</c:v>
                </c:pt>
                <c:pt idx="2127">
                  <c:v>8.0030950000000001</c:v>
                </c:pt>
                <c:pt idx="2128">
                  <c:v>8.0511210000000002</c:v>
                </c:pt>
                <c:pt idx="2129">
                  <c:v>8.0060199999999995</c:v>
                </c:pt>
                <c:pt idx="2130">
                  <c:v>8.0086519999999997</c:v>
                </c:pt>
                <c:pt idx="2131">
                  <c:v>8.0069990000000004</c:v>
                </c:pt>
                <c:pt idx="2132">
                  <c:v>8.0024420000000003</c:v>
                </c:pt>
                <c:pt idx="2133">
                  <c:v>8.0092540000000003</c:v>
                </c:pt>
                <c:pt idx="2134">
                  <c:v>8.0082120000000003</c:v>
                </c:pt>
                <c:pt idx="2135">
                  <c:v>7.999994</c:v>
                </c:pt>
                <c:pt idx="2136">
                  <c:v>8.0020050000000005</c:v>
                </c:pt>
                <c:pt idx="2137">
                  <c:v>8.0002669999999991</c:v>
                </c:pt>
                <c:pt idx="2138">
                  <c:v>8.0091429999999999</c:v>
                </c:pt>
                <c:pt idx="2139">
                  <c:v>7.9987279999999998</c:v>
                </c:pt>
                <c:pt idx="2140">
                  <c:v>8.0003740000000008</c:v>
                </c:pt>
                <c:pt idx="2141">
                  <c:v>8.0002700000000004</c:v>
                </c:pt>
                <c:pt idx="2142">
                  <c:v>7.9853069999999997</c:v>
                </c:pt>
                <c:pt idx="2143">
                  <c:v>8.0044000000000004</c:v>
                </c:pt>
                <c:pt idx="2144">
                  <c:v>7.9942419999999998</c:v>
                </c:pt>
                <c:pt idx="2145">
                  <c:v>7.9982990000000003</c:v>
                </c:pt>
                <c:pt idx="2146">
                  <c:v>8.0080790000000004</c:v>
                </c:pt>
                <c:pt idx="2147">
                  <c:v>7.9868449999999998</c:v>
                </c:pt>
                <c:pt idx="2148">
                  <c:v>7.9904380000000002</c:v>
                </c:pt>
                <c:pt idx="2149">
                  <c:v>7.9936109999999996</c:v>
                </c:pt>
                <c:pt idx="2150">
                  <c:v>7.9941110000000002</c:v>
                </c:pt>
                <c:pt idx="2151">
                  <c:v>8.0006389999999996</c:v>
                </c:pt>
                <c:pt idx="2152">
                  <c:v>8.0021400000000007</c:v>
                </c:pt>
                <c:pt idx="2153">
                  <c:v>7.9910889999999997</c:v>
                </c:pt>
                <c:pt idx="2154">
                  <c:v>7.992928</c:v>
                </c:pt>
                <c:pt idx="2155">
                  <c:v>7.9856530000000001</c:v>
                </c:pt>
                <c:pt idx="2156">
                  <c:v>7.9855960000000001</c:v>
                </c:pt>
                <c:pt idx="2157">
                  <c:v>7.9842940000000002</c:v>
                </c:pt>
                <c:pt idx="2158">
                  <c:v>7.9908710000000003</c:v>
                </c:pt>
                <c:pt idx="2159">
                  <c:v>7.994173</c:v>
                </c:pt>
                <c:pt idx="2160">
                  <c:v>7.9986009999999998</c:v>
                </c:pt>
                <c:pt idx="2161">
                  <c:v>7.9957750000000001</c:v>
                </c:pt>
                <c:pt idx="2162">
                  <c:v>7.9896929999999999</c:v>
                </c:pt>
                <c:pt idx="2163">
                  <c:v>7.9907399999999997</c:v>
                </c:pt>
                <c:pt idx="2164">
                  <c:v>7.9917100000000003</c:v>
                </c:pt>
                <c:pt idx="2165">
                  <c:v>7.9931539999999996</c:v>
                </c:pt>
                <c:pt idx="2166">
                  <c:v>8.0054809999999996</c:v>
                </c:pt>
                <c:pt idx="2167">
                  <c:v>7.9923650000000004</c:v>
                </c:pt>
                <c:pt idx="2168">
                  <c:v>7.990901</c:v>
                </c:pt>
                <c:pt idx="2169">
                  <c:v>8.0210679999999996</c:v>
                </c:pt>
                <c:pt idx="2170">
                  <c:v>8.0007859999999997</c:v>
                </c:pt>
                <c:pt idx="2171">
                  <c:v>8.0123879999999996</c:v>
                </c:pt>
                <c:pt idx="2172">
                  <c:v>7.9992210000000004</c:v>
                </c:pt>
                <c:pt idx="2173">
                  <c:v>7.9955920000000003</c:v>
                </c:pt>
                <c:pt idx="2174">
                  <c:v>8.0100409999999993</c:v>
                </c:pt>
                <c:pt idx="2175">
                  <c:v>7.9921499999999996</c:v>
                </c:pt>
                <c:pt idx="2176">
                  <c:v>7.9967090000000001</c:v>
                </c:pt>
                <c:pt idx="2177">
                  <c:v>8.0135400000000008</c:v>
                </c:pt>
                <c:pt idx="2178">
                  <c:v>7.9996590000000003</c:v>
                </c:pt>
                <c:pt idx="2179">
                  <c:v>8.0019910000000003</c:v>
                </c:pt>
                <c:pt idx="2180">
                  <c:v>7.9934339999999997</c:v>
                </c:pt>
                <c:pt idx="2181">
                  <c:v>7.9887569999999997</c:v>
                </c:pt>
                <c:pt idx="2182">
                  <c:v>8.0008110000000006</c:v>
                </c:pt>
                <c:pt idx="2183">
                  <c:v>7.9903120000000003</c:v>
                </c:pt>
                <c:pt idx="2184">
                  <c:v>7.9889539999999997</c:v>
                </c:pt>
                <c:pt idx="2185">
                  <c:v>7.9933300000000003</c:v>
                </c:pt>
                <c:pt idx="2186">
                  <c:v>7.9923289999999998</c:v>
                </c:pt>
                <c:pt idx="2187">
                  <c:v>7.9854719999999997</c:v>
                </c:pt>
                <c:pt idx="2188">
                  <c:v>7.9789810000000001</c:v>
                </c:pt>
                <c:pt idx="2189">
                  <c:v>7.9916830000000001</c:v>
                </c:pt>
                <c:pt idx="2190">
                  <c:v>8.0061040000000006</c:v>
                </c:pt>
                <c:pt idx="2191">
                  <c:v>8.0000250000000008</c:v>
                </c:pt>
                <c:pt idx="2192">
                  <c:v>8.0146899999999999</c:v>
                </c:pt>
                <c:pt idx="2193">
                  <c:v>7.9895909999999999</c:v>
                </c:pt>
                <c:pt idx="2194">
                  <c:v>7.9859980000000004</c:v>
                </c:pt>
                <c:pt idx="2195">
                  <c:v>8.0127970000000008</c:v>
                </c:pt>
                <c:pt idx="2196">
                  <c:v>7.9991089999999998</c:v>
                </c:pt>
                <c:pt idx="2197">
                  <c:v>7.9885549999999999</c:v>
                </c:pt>
                <c:pt idx="2198">
                  <c:v>7.9934640000000003</c:v>
                </c:pt>
                <c:pt idx="2199">
                  <c:v>7.9797279999999997</c:v>
                </c:pt>
                <c:pt idx="2200">
                  <c:v>7.986237</c:v>
                </c:pt>
                <c:pt idx="2201">
                  <c:v>8.0077909999999992</c:v>
                </c:pt>
                <c:pt idx="2202">
                  <c:v>7.9977159999999996</c:v>
                </c:pt>
                <c:pt idx="2203">
                  <c:v>7.9875429999999996</c:v>
                </c:pt>
                <c:pt idx="2204">
                  <c:v>7.9894869999999996</c:v>
                </c:pt>
                <c:pt idx="2205">
                  <c:v>7.9881450000000003</c:v>
                </c:pt>
                <c:pt idx="2206">
                  <c:v>7.9909330000000001</c:v>
                </c:pt>
                <c:pt idx="2207">
                  <c:v>7.9986949999999997</c:v>
                </c:pt>
                <c:pt idx="2208">
                  <c:v>7.9883259999999998</c:v>
                </c:pt>
                <c:pt idx="2209">
                  <c:v>7.9866489999999999</c:v>
                </c:pt>
                <c:pt idx="2210">
                  <c:v>8.0083260000000003</c:v>
                </c:pt>
                <c:pt idx="2211">
                  <c:v>7.9827440000000003</c:v>
                </c:pt>
                <c:pt idx="2212">
                  <c:v>7.9962429999999998</c:v>
                </c:pt>
                <c:pt idx="2213">
                  <c:v>7.9916830000000001</c:v>
                </c:pt>
                <c:pt idx="2214">
                  <c:v>7.9957260000000003</c:v>
                </c:pt>
                <c:pt idx="2215">
                  <c:v>7.9672749999999999</c:v>
                </c:pt>
                <c:pt idx="2216">
                  <c:v>8.0004799999999996</c:v>
                </c:pt>
                <c:pt idx="2217">
                  <c:v>7.9940709999999999</c:v>
                </c:pt>
                <c:pt idx="2218">
                  <c:v>7.9946070000000002</c:v>
                </c:pt>
                <c:pt idx="2219">
                  <c:v>7.9966860000000004</c:v>
                </c:pt>
                <c:pt idx="2220">
                  <c:v>7.9981439999999999</c:v>
                </c:pt>
                <c:pt idx="2221">
                  <c:v>7.9989039999999996</c:v>
                </c:pt>
                <c:pt idx="2222">
                  <c:v>7.9967249999999996</c:v>
                </c:pt>
                <c:pt idx="2223">
                  <c:v>7.9929370000000004</c:v>
                </c:pt>
                <c:pt idx="2224">
                  <c:v>8.0588519999999999</c:v>
                </c:pt>
                <c:pt idx="2225">
                  <c:v>7.9979199999999997</c:v>
                </c:pt>
                <c:pt idx="2226">
                  <c:v>7.9939239999999998</c:v>
                </c:pt>
                <c:pt idx="2227">
                  <c:v>8.0032219999999992</c:v>
                </c:pt>
                <c:pt idx="2228">
                  <c:v>7.972696</c:v>
                </c:pt>
                <c:pt idx="2229">
                  <c:v>7.9835339999999997</c:v>
                </c:pt>
                <c:pt idx="2230">
                  <c:v>7.990005</c:v>
                </c:pt>
                <c:pt idx="2231">
                  <c:v>7.9987380000000003</c:v>
                </c:pt>
                <c:pt idx="2232">
                  <c:v>7.9990100000000002</c:v>
                </c:pt>
                <c:pt idx="2233">
                  <c:v>7.9969089999999996</c:v>
                </c:pt>
                <c:pt idx="2234">
                  <c:v>8.0072869999999998</c:v>
                </c:pt>
                <c:pt idx="2235">
                  <c:v>7.9957419999999999</c:v>
                </c:pt>
                <c:pt idx="2236">
                  <c:v>8.0246150000000007</c:v>
                </c:pt>
                <c:pt idx="2237">
                  <c:v>7.992591</c:v>
                </c:pt>
                <c:pt idx="2238">
                  <c:v>8.0002399999999998</c:v>
                </c:pt>
                <c:pt idx="2239">
                  <c:v>7.9937370000000003</c:v>
                </c:pt>
                <c:pt idx="2240">
                  <c:v>8.0018550000000008</c:v>
                </c:pt>
                <c:pt idx="2241">
                  <c:v>7.9957310000000001</c:v>
                </c:pt>
                <c:pt idx="2242">
                  <c:v>8.0021109999999993</c:v>
                </c:pt>
                <c:pt idx="2243">
                  <c:v>7.9998709999999997</c:v>
                </c:pt>
                <c:pt idx="2244">
                  <c:v>8.0090920000000008</c:v>
                </c:pt>
                <c:pt idx="2245">
                  <c:v>8.0230200000000007</c:v>
                </c:pt>
                <c:pt idx="2246">
                  <c:v>7.9943749999999998</c:v>
                </c:pt>
                <c:pt idx="2247">
                  <c:v>7.985633</c:v>
                </c:pt>
                <c:pt idx="2248">
                  <c:v>8.0013330000000007</c:v>
                </c:pt>
                <c:pt idx="2249">
                  <c:v>8.0211260000000006</c:v>
                </c:pt>
                <c:pt idx="2250">
                  <c:v>8.0079100000000007</c:v>
                </c:pt>
                <c:pt idx="2251">
                  <c:v>8.0052649999999996</c:v>
                </c:pt>
                <c:pt idx="2252">
                  <c:v>8.0105199999999996</c:v>
                </c:pt>
                <c:pt idx="2253">
                  <c:v>8.0067179999999993</c:v>
                </c:pt>
                <c:pt idx="2254">
                  <c:v>8.0116259999999997</c:v>
                </c:pt>
                <c:pt idx="2255">
                  <c:v>8.022786</c:v>
                </c:pt>
                <c:pt idx="2256">
                  <c:v>8.0168470000000003</c:v>
                </c:pt>
                <c:pt idx="2257">
                  <c:v>8.0156469999999995</c:v>
                </c:pt>
                <c:pt idx="2258">
                  <c:v>8.0141039999999997</c:v>
                </c:pt>
                <c:pt idx="2259">
                  <c:v>8.0268259999999998</c:v>
                </c:pt>
                <c:pt idx="2260">
                  <c:v>8.0100759999999998</c:v>
                </c:pt>
                <c:pt idx="2261">
                  <c:v>8.0089509999999997</c:v>
                </c:pt>
                <c:pt idx="2262">
                  <c:v>8.0065209999999993</c:v>
                </c:pt>
                <c:pt idx="2263">
                  <c:v>8.0180310000000006</c:v>
                </c:pt>
                <c:pt idx="2264">
                  <c:v>8.023199</c:v>
                </c:pt>
                <c:pt idx="2265">
                  <c:v>8.0095349999999996</c:v>
                </c:pt>
                <c:pt idx="2266">
                  <c:v>8.0127459999999999</c:v>
                </c:pt>
                <c:pt idx="2267">
                  <c:v>8.0071139999999996</c:v>
                </c:pt>
                <c:pt idx="2268">
                  <c:v>8.0034220000000005</c:v>
                </c:pt>
                <c:pt idx="2269">
                  <c:v>8.0021540000000009</c:v>
                </c:pt>
                <c:pt idx="2270">
                  <c:v>8.0053359999999998</c:v>
                </c:pt>
                <c:pt idx="2271">
                  <c:v>8.0097719999999999</c:v>
                </c:pt>
                <c:pt idx="2272">
                  <c:v>8.0053529999999995</c:v>
                </c:pt>
                <c:pt idx="2273">
                  <c:v>8.0173649999999999</c:v>
                </c:pt>
                <c:pt idx="2274">
                  <c:v>8.0100510000000007</c:v>
                </c:pt>
                <c:pt idx="2275">
                  <c:v>8.0075400000000005</c:v>
                </c:pt>
                <c:pt idx="2276">
                  <c:v>8.0123169999999995</c:v>
                </c:pt>
                <c:pt idx="2277">
                  <c:v>8.0129680000000008</c:v>
                </c:pt>
                <c:pt idx="2278">
                  <c:v>8.0130180000000006</c:v>
                </c:pt>
                <c:pt idx="2279">
                  <c:v>8.0334029999999998</c:v>
                </c:pt>
                <c:pt idx="2280">
                  <c:v>8.0225659999999994</c:v>
                </c:pt>
                <c:pt idx="2281">
                  <c:v>8.0129739999999998</c:v>
                </c:pt>
                <c:pt idx="2282">
                  <c:v>8.0233319999999999</c:v>
                </c:pt>
                <c:pt idx="2283">
                  <c:v>8.0343009999999992</c:v>
                </c:pt>
                <c:pt idx="2284">
                  <c:v>8.0212479999999999</c:v>
                </c:pt>
                <c:pt idx="2285">
                  <c:v>8.0345010000000006</c:v>
                </c:pt>
                <c:pt idx="2286">
                  <c:v>8.0266629999999992</c:v>
                </c:pt>
                <c:pt idx="2287">
                  <c:v>8.0282970000000002</c:v>
                </c:pt>
                <c:pt idx="2288">
                  <c:v>8.0175370000000008</c:v>
                </c:pt>
                <c:pt idx="2289">
                  <c:v>8.0197749999999992</c:v>
                </c:pt>
                <c:pt idx="2290">
                  <c:v>8.0358499999999999</c:v>
                </c:pt>
                <c:pt idx="2291">
                  <c:v>8.0382619999999996</c:v>
                </c:pt>
                <c:pt idx="2292">
                  <c:v>8.0276779999999999</c:v>
                </c:pt>
                <c:pt idx="2293">
                  <c:v>8.0342339999999997</c:v>
                </c:pt>
                <c:pt idx="2294">
                  <c:v>8.0330309999999994</c:v>
                </c:pt>
                <c:pt idx="2295">
                  <c:v>8.0351370000000006</c:v>
                </c:pt>
                <c:pt idx="2296">
                  <c:v>8.025048</c:v>
                </c:pt>
                <c:pt idx="2297">
                  <c:v>8.0353309999999993</c:v>
                </c:pt>
                <c:pt idx="2298">
                  <c:v>8.0409620000000004</c:v>
                </c:pt>
                <c:pt idx="2299">
                  <c:v>8.0317740000000004</c:v>
                </c:pt>
                <c:pt idx="2300">
                  <c:v>8.059844</c:v>
                </c:pt>
                <c:pt idx="2301">
                  <c:v>8.0303079999999998</c:v>
                </c:pt>
                <c:pt idx="2302">
                  <c:v>8.0360580000000006</c:v>
                </c:pt>
                <c:pt idx="2303">
                  <c:v>8.0486839999999997</c:v>
                </c:pt>
                <c:pt idx="2304">
                  <c:v>8.0453810000000008</c:v>
                </c:pt>
                <c:pt idx="2305">
                  <c:v>8.0516559999999995</c:v>
                </c:pt>
                <c:pt idx="2306">
                  <c:v>8.0384010000000004</c:v>
                </c:pt>
                <c:pt idx="2307">
                  <c:v>8.0470659999999992</c:v>
                </c:pt>
                <c:pt idx="2308">
                  <c:v>8.0387760000000004</c:v>
                </c:pt>
                <c:pt idx="2309">
                  <c:v>8.0399519999999995</c:v>
                </c:pt>
                <c:pt idx="2310">
                  <c:v>8.0452340000000007</c:v>
                </c:pt>
                <c:pt idx="2311">
                  <c:v>8.0372830000000004</c:v>
                </c:pt>
                <c:pt idx="2312">
                  <c:v>8.0408559999999998</c:v>
                </c:pt>
                <c:pt idx="2313">
                  <c:v>8.0473119999999998</c:v>
                </c:pt>
                <c:pt idx="2314">
                  <c:v>8.0415670000000006</c:v>
                </c:pt>
                <c:pt idx="2315">
                  <c:v>8.0568010000000001</c:v>
                </c:pt>
                <c:pt idx="2316">
                  <c:v>8.0400759999999991</c:v>
                </c:pt>
                <c:pt idx="2317">
                  <c:v>8.047974</c:v>
                </c:pt>
                <c:pt idx="2318">
                  <c:v>8.0452870000000001</c:v>
                </c:pt>
                <c:pt idx="2319">
                  <c:v>8.0425190000000004</c:v>
                </c:pt>
                <c:pt idx="2320">
                  <c:v>8.0407220000000006</c:v>
                </c:pt>
                <c:pt idx="2321">
                  <c:v>8.0514410000000005</c:v>
                </c:pt>
                <c:pt idx="2322">
                  <c:v>8.0404260000000001</c:v>
                </c:pt>
                <c:pt idx="2323">
                  <c:v>8.0453399999999995</c:v>
                </c:pt>
                <c:pt idx="2324">
                  <c:v>8.0481820000000006</c:v>
                </c:pt>
                <c:pt idx="2325">
                  <c:v>8.0391879999999993</c:v>
                </c:pt>
                <c:pt idx="2326">
                  <c:v>8.0549789999999994</c:v>
                </c:pt>
                <c:pt idx="2327">
                  <c:v>8.0558139999999998</c:v>
                </c:pt>
                <c:pt idx="2328">
                  <c:v>8.0693269999999995</c:v>
                </c:pt>
                <c:pt idx="2329">
                  <c:v>8.0667310000000008</c:v>
                </c:pt>
                <c:pt idx="2330">
                  <c:v>8.0681779999999996</c:v>
                </c:pt>
                <c:pt idx="2331">
                  <c:v>8.0625009999999993</c:v>
                </c:pt>
                <c:pt idx="2332">
                  <c:v>8.0755029999999994</c:v>
                </c:pt>
                <c:pt idx="2333">
                  <c:v>8.0803279999999997</c:v>
                </c:pt>
                <c:pt idx="2334">
                  <c:v>8.0629709999999992</c:v>
                </c:pt>
                <c:pt idx="2335">
                  <c:v>8.0675509999999999</c:v>
                </c:pt>
                <c:pt idx="2336">
                  <c:v>8.0723289999999999</c:v>
                </c:pt>
                <c:pt idx="2337">
                  <c:v>8.069407</c:v>
                </c:pt>
                <c:pt idx="2338">
                  <c:v>8.0772440000000003</c:v>
                </c:pt>
                <c:pt idx="2339">
                  <c:v>8.0578149999999997</c:v>
                </c:pt>
                <c:pt idx="2340">
                  <c:v>8.0887080000000005</c:v>
                </c:pt>
                <c:pt idx="2341">
                  <c:v>8.073321</c:v>
                </c:pt>
                <c:pt idx="2342">
                  <c:v>8.0635429999999992</c:v>
                </c:pt>
                <c:pt idx="2343">
                  <c:v>8.0654430000000001</c:v>
                </c:pt>
                <c:pt idx="2344">
                  <c:v>8.0739739999999998</c:v>
                </c:pt>
                <c:pt idx="2345">
                  <c:v>8.0867039999999992</c:v>
                </c:pt>
                <c:pt idx="2346">
                  <c:v>8.0658060000000003</c:v>
                </c:pt>
                <c:pt idx="2347">
                  <c:v>8.0570020000000007</c:v>
                </c:pt>
                <c:pt idx="2348">
                  <c:v>8.0351490000000005</c:v>
                </c:pt>
                <c:pt idx="2349">
                  <c:v>8.0628329999999995</c:v>
                </c:pt>
                <c:pt idx="2350">
                  <c:v>8.0587129999999991</c:v>
                </c:pt>
                <c:pt idx="2351">
                  <c:v>8.0699349999999992</c:v>
                </c:pt>
                <c:pt idx="2352">
                  <c:v>8.0595970000000001</c:v>
                </c:pt>
                <c:pt idx="2353">
                  <c:v>8.0603160000000003</c:v>
                </c:pt>
                <c:pt idx="2354">
                  <c:v>8.0596390000000007</c:v>
                </c:pt>
                <c:pt idx="2355">
                  <c:v>8.0614869999999996</c:v>
                </c:pt>
                <c:pt idx="2356">
                  <c:v>8.0733119999999996</c:v>
                </c:pt>
                <c:pt idx="2357">
                  <c:v>8.0567580000000003</c:v>
                </c:pt>
                <c:pt idx="2358">
                  <c:v>8.0672259999999998</c:v>
                </c:pt>
                <c:pt idx="2359">
                  <c:v>8.0846330000000002</c:v>
                </c:pt>
                <c:pt idx="2360">
                  <c:v>8.0557060000000007</c:v>
                </c:pt>
                <c:pt idx="2361">
                  <c:v>8.0431010000000001</c:v>
                </c:pt>
                <c:pt idx="2362">
                  <c:v>8.0332159999999995</c:v>
                </c:pt>
                <c:pt idx="2363">
                  <c:v>8.0497890000000005</c:v>
                </c:pt>
                <c:pt idx="2364">
                  <c:v>8.0484950000000008</c:v>
                </c:pt>
                <c:pt idx="2365">
                  <c:v>8.0519459999999992</c:v>
                </c:pt>
                <c:pt idx="2366">
                  <c:v>8.0585430000000002</c:v>
                </c:pt>
                <c:pt idx="2367">
                  <c:v>8.0468150000000005</c:v>
                </c:pt>
                <c:pt idx="2368">
                  <c:v>8.0501389999999997</c:v>
                </c:pt>
                <c:pt idx="2369">
                  <c:v>8.0371819999999996</c:v>
                </c:pt>
                <c:pt idx="2370">
                  <c:v>8.0655429999999999</c:v>
                </c:pt>
                <c:pt idx="2371">
                  <c:v>8.0483580000000003</c:v>
                </c:pt>
                <c:pt idx="2372">
                  <c:v>8.0662430000000001</c:v>
                </c:pt>
                <c:pt idx="2373">
                  <c:v>8.0473979999999994</c:v>
                </c:pt>
                <c:pt idx="2374">
                  <c:v>8.0625490000000006</c:v>
                </c:pt>
                <c:pt idx="2375">
                  <c:v>8.0474010000000007</c:v>
                </c:pt>
                <c:pt idx="2376">
                  <c:v>8.0450269999999993</c:v>
                </c:pt>
                <c:pt idx="2377">
                  <c:v>8.0460510000000003</c:v>
                </c:pt>
                <c:pt idx="2378">
                  <c:v>8.0651969999999995</c:v>
                </c:pt>
                <c:pt idx="2379">
                  <c:v>8.0418099999999999</c:v>
                </c:pt>
                <c:pt idx="2380">
                  <c:v>8.0378179999999997</c:v>
                </c:pt>
                <c:pt idx="2381">
                  <c:v>8.0615600000000001</c:v>
                </c:pt>
                <c:pt idx="2382">
                  <c:v>8.0548950000000001</c:v>
                </c:pt>
                <c:pt idx="2383">
                  <c:v>8.045299</c:v>
                </c:pt>
                <c:pt idx="2384">
                  <c:v>8.0507329999999993</c:v>
                </c:pt>
                <c:pt idx="2385">
                  <c:v>8.0408010000000001</c:v>
                </c:pt>
                <c:pt idx="2386">
                  <c:v>8.046519</c:v>
                </c:pt>
                <c:pt idx="2387">
                  <c:v>8.0508120000000005</c:v>
                </c:pt>
                <c:pt idx="2388">
                  <c:v>8.0632199999999994</c:v>
                </c:pt>
                <c:pt idx="2389">
                  <c:v>8.0361440000000002</c:v>
                </c:pt>
                <c:pt idx="2390">
                  <c:v>8.0374920000000003</c:v>
                </c:pt>
                <c:pt idx="2391">
                  <c:v>8.0477050000000006</c:v>
                </c:pt>
                <c:pt idx="2392">
                  <c:v>8.0336449999999999</c:v>
                </c:pt>
                <c:pt idx="2393">
                  <c:v>8.0514530000000004</c:v>
                </c:pt>
                <c:pt idx="2394">
                  <c:v>8.0370279999999994</c:v>
                </c:pt>
                <c:pt idx="2395">
                  <c:v>8.0449870000000008</c:v>
                </c:pt>
                <c:pt idx="2396">
                  <c:v>8.0373359999999998</c:v>
                </c:pt>
                <c:pt idx="2397">
                  <c:v>8.0337789999999991</c:v>
                </c:pt>
                <c:pt idx="2398">
                  <c:v>8.044905</c:v>
                </c:pt>
                <c:pt idx="2399">
                  <c:v>8.0604619999999993</c:v>
                </c:pt>
                <c:pt idx="2400">
                  <c:v>8.0491030000000006</c:v>
                </c:pt>
                <c:pt idx="2401">
                  <c:v>8.0567189999999993</c:v>
                </c:pt>
                <c:pt idx="2402">
                  <c:v>8.0326559999999994</c:v>
                </c:pt>
                <c:pt idx="2403">
                  <c:v>8.0253870000000003</c:v>
                </c:pt>
                <c:pt idx="2404">
                  <c:v>8.0534269999999992</c:v>
                </c:pt>
                <c:pt idx="2405">
                  <c:v>8.0278279999999995</c:v>
                </c:pt>
                <c:pt idx="2406">
                  <c:v>8.0369729999999997</c:v>
                </c:pt>
                <c:pt idx="2407">
                  <c:v>8.0140119999999992</c:v>
                </c:pt>
                <c:pt idx="2408">
                  <c:v>8.0180670000000003</c:v>
                </c:pt>
                <c:pt idx="2409">
                  <c:v>8.0204149999999998</c:v>
                </c:pt>
                <c:pt idx="2410">
                  <c:v>8.0164779999999993</c:v>
                </c:pt>
                <c:pt idx="2411">
                  <c:v>8.0521220000000007</c:v>
                </c:pt>
                <c:pt idx="2412">
                  <c:v>8.0233000000000008</c:v>
                </c:pt>
                <c:pt idx="2413">
                  <c:v>8.0346440000000001</c:v>
                </c:pt>
                <c:pt idx="2414">
                  <c:v>8.0387640000000005</c:v>
                </c:pt>
                <c:pt idx="2415">
                  <c:v>8.0301469999999995</c:v>
                </c:pt>
                <c:pt idx="2416">
                  <c:v>8.0361560000000001</c:v>
                </c:pt>
                <c:pt idx="2417">
                  <c:v>8.0231949999999994</c:v>
                </c:pt>
                <c:pt idx="2418">
                  <c:v>8.0648800000000005</c:v>
                </c:pt>
                <c:pt idx="2419">
                  <c:v>8.0186270000000004</c:v>
                </c:pt>
                <c:pt idx="2420">
                  <c:v>8.0189260000000004</c:v>
                </c:pt>
                <c:pt idx="2421">
                  <c:v>8.0192270000000008</c:v>
                </c:pt>
                <c:pt idx="2422">
                  <c:v>8.0273970000000006</c:v>
                </c:pt>
                <c:pt idx="2423">
                  <c:v>8.0174179999999993</c:v>
                </c:pt>
                <c:pt idx="2424">
                  <c:v>8.0355310000000006</c:v>
                </c:pt>
                <c:pt idx="2425">
                  <c:v>8.0352829999999997</c:v>
                </c:pt>
                <c:pt idx="2426">
                  <c:v>8.0186700000000002</c:v>
                </c:pt>
                <c:pt idx="2427">
                  <c:v>8.0138590000000001</c:v>
                </c:pt>
                <c:pt idx="2428">
                  <c:v>8.0367359999999994</c:v>
                </c:pt>
                <c:pt idx="2429">
                  <c:v>8.0233819999999998</c:v>
                </c:pt>
                <c:pt idx="2430">
                  <c:v>8.0240310000000008</c:v>
                </c:pt>
                <c:pt idx="2431">
                  <c:v>8.0337119999999995</c:v>
                </c:pt>
                <c:pt idx="2432">
                  <c:v>8.0297640000000001</c:v>
                </c:pt>
                <c:pt idx="2433">
                  <c:v>8.0211699999999997</c:v>
                </c:pt>
                <c:pt idx="2434">
                  <c:v>8.0187550000000005</c:v>
                </c:pt>
                <c:pt idx="2435">
                  <c:v>8.0153009999999991</c:v>
                </c:pt>
                <c:pt idx="2436">
                  <c:v>8.0264179999999996</c:v>
                </c:pt>
                <c:pt idx="2437">
                  <c:v>8.0271039999999996</c:v>
                </c:pt>
                <c:pt idx="2438">
                  <c:v>8.0064200000000003</c:v>
                </c:pt>
                <c:pt idx="2439">
                  <c:v>8.0177630000000004</c:v>
                </c:pt>
                <c:pt idx="2440">
                  <c:v>8.008578</c:v>
                </c:pt>
                <c:pt idx="2441">
                  <c:v>8.0214599999999994</c:v>
                </c:pt>
                <c:pt idx="2442">
                  <c:v>8.0084090000000003</c:v>
                </c:pt>
                <c:pt idx="2443">
                  <c:v>8.0102700000000002</c:v>
                </c:pt>
                <c:pt idx="2444">
                  <c:v>8.0156749999999999</c:v>
                </c:pt>
                <c:pt idx="2445">
                  <c:v>8.0021400000000007</c:v>
                </c:pt>
                <c:pt idx="2446">
                  <c:v>8.0106819999999992</c:v>
                </c:pt>
                <c:pt idx="2447">
                  <c:v>8.0142340000000001</c:v>
                </c:pt>
                <c:pt idx="2448">
                  <c:v>8.0134100000000004</c:v>
                </c:pt>
                <c:pt idx="2449">
                  <c:v>8.0146650000000008</c:v>
                </c:pt>
                <c:pt idx="2450">
                  <c:v>8.0107750000000006</c:v>
                </c:pt>
                <c:pt idx="2451">
                  <c:v>8.0199320000000007</c:v>
                </c:pt>
                <c:pt idx="2452">
                  <c:v>8.0106909999999996</c:v>
                </c:pt>
                <c:pt idx="2453">
                  <c:v>8.0110189999999992</c:v>
                </c:pt>
                <c:pt idx="2454">
                  <c:v>8.0046339999999994</c:v>
                </c:pt>
                <c:pt idx="2455">
                  <c:v>8.0120509999999996</c:v>
                </c:pt>
                <c:pt idx="2456">
                  <c:v>7.982831</c:v>
                </c:pt>
                <c:pt idx="2457">
                  <c:v>7.9691429999999999</c:v>
                </c:pt>
                <c:pt idx="2458">
                  <c:v>8.0059760000000004</c:v>
                </c:pt>
                <c:pt idx="2459">
                  <c:v>8.0013570000000005</c:v>
                </c:pt>
                <c:pt idx="2460">
                  <c:v>7.9958</c:v>
                </c:pt>
                <c:pt idx="2461">
                  <c:v>7.9839630000000001</c:v>
                </c:pt>
                <c:pt idx="2462">
                  <c:v>7.9893549999999998</c:v>
                </c:pt>
                <c:pt idx="2463">
                  <c:v>7.9916130000000001</c:v>
                </c:pt>
                <c:pt idx="2464">
                  <c:v>7.9953960000000004</c:v>
                </c:pt>
                <c:pt idx="2465">
                  <c:v>7.9924540000000004</c:v>
                </c:pt>
                <c:pt idx="2466">
                  <c:v>7.9938599999999997</c:v>
                </c:pt>
                <c:pt idx="2467">
                  <c:v>8.0029149999999998</c:v>
                </c:pt>
                <c:pt idx="2468">
                  <c:v>8.0067909999999998</c:v>
                </c:pt>
                <c:pt idx="2469">
                  <c:v>8.0001200000000008</c:v>
                </c:pt>
                <c:pt idx="2470">
                  <c:v>8.0253750000000004</c:v>
                </c:pt>
                <c:pt idx="2471">
                  <c:v>7.9950890000000001</c:v>
                </c:pt>
                <c:pt idx="2472">
                  <c:v>8.0029229999999991</c:v>
                </c:pt>
                <c:pt idx="2473">
                  <c:v>8.0020830000000007</c:v>
                </c:pt>
                <c:pt idx="2474">
                  <c:v>8.0179829999999992</c:v>
                </c:pt>
                <c:pt idx="2475">
                  <c:v>7.9983420000000001</c:v>
                </c:pt>
                <c:pt idx="2476">
                  <c:v>8.0044660000000007</c:v>
                </c:pt>
                <c:pt idx="2477">
                  <c:v>7.9898030000000002</c:v>
                </c:pt>
                <c:pt idx="2478">
                  <c:v>7.9884310000000003</c:v>
                </c:pt>
                <c:pt idx="2479">
                  <c:v>7.9871040000000004</c:v>
                </c:pt>
                <c:pt idx="2480">
                  <c:v>7.9786159999999997</c:v>
                </c:pt>
                <c:pt idx="2481">
                  <c:v>7.994122</c:v>
                </c:pt>
                <c:pt idx="2482">
                  <c:v>7.9871720000000002</c:v>
                </c:pt>
                <c:pt idx="2483">
                  <c:v>7.9906420000000002</c:v>
                </c:pt>
                <c:pt idx="2484">
                  <c:v>7.9893590000000003</c:v>
                </c:pt>
                <c:pt idx="2485">
                  <c:v>7.9903079999999997</c:v>
                </c:pt>
                <c:pt idx="2486">
                  <c:v>7.9927760000000001</c:v>
                </c:pt>
                <c:pt idx="2487">
                  <c:v>8.0086709999999997</c:v>
                </c:pt>
                <c:pt idx="2488">
                  <c:v>7.9969260000000002</c:v>
                </c:pt>
                <c:pt idx="2489">
                  <c:v>7.9979440000000004</c:v>
                </c:pt>
                <c:pt idx="2490">
                  <c:v>7.9944620000000004</c:v>
                </c:pt>
                <c:pt idx="2491">
                  <c:v>7.9953659999999998</c:v>
                </c:pt>
                <c:pt idx="2492">
                  <c:v>8.0115839999999992</c:v>
                </c:pt>
                <c:pt idx="2493">
                  <c:v>7.9895940000000003</c:v>
                </c:pt>
                <c:pt idx="2494">
                  <c:v>7.9846649999999997</c:v>
                </c:pt>
                <c:pt idx="2495">
                  <c:v>7.9809669999999997</c:v>
                </c:pt>
                <c:pt idx="2496">
                  <c:v>7.9912239999999999</c:v>
                </c:pt>
                <c:pt idx="2497">
                  <c:v>7.9722010000000001</c:v>
                </c:pt>
                <c:pt idx="2498">
                  <c:v>7.976979</c:v>
                </c:pt>
                <c:pt idx="2499">
                  <c:v>7.9675200000000004</c:v>
                </c:pt>
                <c:pt idx="2500">
                  <c:v>7.9727480000000002</c:v>
                </c:pt>
                <c:pt idx="2501">
                  <c:v>7.9672619999999998</c:v>
                </c:pt>
                <c:pt idx="2502">
                  <c:v>7.966685</c:v>
                </c:pt>
                <c:pt idx="2503">
                  <c:v>7.9660149999999996</c:v>
                </c:pt>
                <c:pt idx="2504">
                  <c:v>7.9632800000000001</c:v>
                </c:pt>
                <c:pt idx="2505">
                  <c:v>7.9687770000000002</c:v>
                </c:pt>
                <c:pt idx="2506">
                  <c:v>7.9728479999999999</c:v>
                </c:pt>
                <c:pt idx="2507">
                  <c:v>7.977557</c:v>
                </c:pt>
                <c:pt idx="2508">
                  <c:v>7.9801830000000002</c:v>
                </c:pt>
                <c:pt idx="2509">
                  <c:v>7.9863840000000001</c:v>
                </c:pt>
                <c:pt idx="2510">
                  <c:v>7.9734379999999998</c:v>
                </c:pt>
                <c:pt idx="2511">
                  <c:v>7.9772629999999998</c:v>
                </c:pt>
                <c:pt idx="2512">
                  <c:v>7.9757309999999997</c:v>
                </c:pt>
                <c:pt idx="2513">
                  <c:v>7.9777170000000002</c:v>
                </c:pt>
                <c:pt idx="2514">
                  <c:v>7.989954</c:v>
                </c:pt>
                <c:pt idx="2515">
                  <c:v>7.9885970000000004</c:v>
                </c:pt>
                <c:pt idx="2516">
                  <c:v>7.9892200000000004</c:v>
                </c:pt>
                <c:pt idx="2517">
                  <c:v>7.9897980000000004</c:v>
                </c:pt>
                <c:pt idx="2518">
                  <c:v>7.9855029999999996</c:v>
                </c:pt>
                <c:pt idx="2519">
                  <c:v>7.9794229999999997</c:v>
                </c:pt>
                <c:pt idx="2520">
                  <c:v>7.9928790000000003</c:v>
                </c:pt>
                <c:pt idx="2521">
                  <c:v>7.9800969999999998</c:v>
                </c:pt>
                <c:pt idx="2522">
                  <c:v>7.9984080000000004</c:v>
                </c:pt>
                <c:pt idx="2523">
                  <c:v>7.9898709999999999</c:v>
                </c:pt>
                <c:pt idx="2524">
                  <c:v>7.9907500000000002</c:v>
                </c:pt>
                <c:pt idx="2525">
                  <c:v>8.0006989999999991</c:v>
                </c:pt>
                <c:pt idx="2526">
                  <c:v>7.9954270000000003</c:v>
                </c:pt>
                <c:pt idx="2527">
                  <c:v>8.0037430000000001</c:v>
                </c:pt>
                <c:pt idx="2528">
                  <c:v>8.0048399999999997</c:v>
                </c:pt>
                <c:pt idx="2529">
                  <c:v>8.0203830000000007</c:v>
                </c:pt>
                <c:pt idx="2530">
                  <c:v>8.0100470000000001</c:v>
                </c:pt>
                <c:pt idx="2531">
                  <c:v>7.9973890000000001</c:v>
                </c:pt>
                <c:pt idx="2532">
                  <c:v>8.001125</c:v>
                </c:pt>
                <c:pt idx="2533">
                  <c:v>8.0057969999999994</c:v>
                </c:pt>
                <c:pt idx="2534">
                  <c:v>8.0037129999999994</c:v>
                </c:pt>
                <c:pt idx="2535">
                  <c:v>8.0043000000000006</c:v>
                </c:pt>
                <c:pt idx="2536">
                  <c:v>8.003959</c:v>
                </c:pt>
                <c:pt idx="2537">
                  <c:v>8.0134120000000006</c:v>
                </c:pt>
                <c:pt idx="2538">
                  <c:v>8.0010049999999993</c:v>
                </c:pt>
                <c:pt idx="2539">
                  <c:v>7.9965820000000001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15-EB47-822F-D7ADC0071AA0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sheet1!$A$2:$A$2541</c:f>
              <c:numCache>
                <c:formatCode>m/d/yyyy\ hh:mm:ss.000</c:formatCode>
                <c:ptCount val="2540"/>
                <c:pt idx="0">
                  <c:v>43230.611221244297</c:v>
                </c:pt>
                <c:pt idx="1">
                  <c:v>43230.614695238699</c:v>
                </c:pt>
                <c:pt idx="2">
                  <c:v>43230.618183707797</c:v>
                </c:pt>
                <c:pt idx="3">
                  <c:v>43230.621623428699</c:v>
                </c:pt>
                <c:pt idx="4">
                  <c:v>43230.625084068699</c:v>
                </c:pt>
                <c:pt idx="5">
                  <c:v>43230.628539802798</c:v>
                </c:pt>
                <c:pt idx="6">
                  <c:v>43230.632028227003</c:v>
                </c:pt>
                <c:pt idx="7">
                  <c:v>43230.635536454203</c:v>
                </c:pt>
                <c:pt idx="8">
                  <c:v>43230.638968626998</c:v>
                </c:pt>
                <c:pt idx="9">
                  <c:v>43230.642495706998</c:v>
                </c:pt>
                <c:pt idx="10">
                  <c:v>43230.645967062497</c:v>
                </c:pt>
                <c:pt idx="11">
                  <c:v>43230.649402957497</c:v>
                </c:pt>
                <c:pt idx="12">
                  <c:v>43230.652883694704</c:v>
                </c:pt>
                <c:pt idx="13">
                  <c:v>43230.656368532102</c:v>
                </c:pt>
                <c:pt idx="14">
                  <c:v>43230.659803544397</c:v>
                </c:pt>
                <c:pt idx="15">
                  <c:v>43230.663266220698</c:v>
                </c:pt>
                <c:pt idx="16">
                  <c:v>43230.666743460097</c:v>
                </c:pt>
                <c:pt idx="17">
                  <c:v>43230.670208857198</c:v>
                </c:pt>
                <c:pt idx="18">
                  <c:v>43230.673749449299</c:v>
                </c:pt>
                <c:pt idx="19">
                  <c:v>43230.677207422901</c:v>
                </c:pt>
                <c:pt idx="20">
                  <c:v>43230.680684137304</c:v>
                </c:pt>
                <c:pt idx="21">
                  <c:v>43230.684100107101</c:v>
                </c:pt>
                <c:pt idx="22">
                  <c:v>43230.6875745703</c:v>
                </c:pt>
                <c:pt idx="23">
                  <c:v>43230.691108161001</c:v>
                </c:pt>
                <c:pt idx="24">
                  <c:v>43230.6945173407</c:v>
                </c:pt>
                <c:pt idx="25">
                  <c:v>43230.6979921163</c:v>
                </c:pt>
                <c:pt idx="26">
                  <c:v>43230.7014892402</c:v>
                </c:pt>
                <c:pt idx="27">
                  <c:v>43230.704985464203</c:v>
                </c:pt>
                <c:pt idx="28">
                  <c:v>43230.708468335099</c:v>
                </c:pt>
                <c:pt idx="29">
                  <c:v>43230.711916177701</c:v>
                </c:pt>
                <c:pt idx="30">
                  <c:v>43230.715392697799</c:v>
                </c:pt>
                <c:pt idx="31">
                  <c:v>43230.718869134398</c:v>
                </c:pt>
                <c:pt idx="32">
                  <c:v>43230.722351485601</c:v>
                </c:pt>
                <c:pt idx="33">
                  <c:v>43230.725825945003</c:v>
                </c:pt>
                <c:pt idx="34">
                  <c:v>43230.7292795299</c:v>
                </c:pt>
                <c:pt idx="35">
                  <c:v>43230.732751432799</c:v>
                </c:pt>
                <c:pt idx="36">
                  <c:v>43230.736204154302</c:v>
                </c:pt>
                <c:pt idx="37">
                  <c:v>43230.739652077798</c:v>
                </c:pt>
                <c:pt idx="38">
                  <c:v>43230.7431545285</c:v>
                </c:pt>
                <c:pt idx="39">
                  <c:v>43230.746631194401</c:v>
                </c:pt>
                <c:pt idx="40">
                  <c:v>43230.750092539703</c:v>
                </c:pt>
                <c:pt idx="41">
                  <c:v>43230.753565307597</c:v>
                </c:pt>
                <c:pt idx="42">
                  <c:v>43230.757034161397</c:v>
                </c:pt>
                <c:pt idx="43">
                  <c:v>43230.760498935699</c:v>
                </c:pt>
                <c:pt idx="44">
                  <c:v>43230.763975627597</c:v>
                </c:pt>
                <c:pt idx="45">
                  <c:v>43230.7674510164</c:v>
                </c:pt>
                <c:pt idx="46">
                  <c:v>43230.770930760104</c:v>
                </c:pt>
                <c:pt idx="47">
                  <c:v>43230.774418762798</c:v>
                </c:pt>
                <c:pt idx="48">
                  <c:v>43230.777863944597</c:v>
                </c:pt>
                <c:pt idx="49">
                  <c:v>43230.781341153102</c:v>
                </c:pt>
                <c:pt idx="50">
                  <c:v>43230.784814915001</c:v>
                </c:pt>
                <c:pt idx="51">
                  <c:v>43230.788328458002</c:v>
                </c:pt>
                <c:pt idx="52">
                  <c:v>43230.791744576898</c:v>
                </c:pt>
                <c:pt idx="53">
                  <c:v>43230.795233479301</c:v>
                </c:pt>
                <c:pt idx="54">
                  <c:v>43230.798724818997</c:v>
                </c:pt>
                <c:pt idx="55">
                  <c:v>43230.802176186997</c:v>
                </c:pt>
                <c:pt idx="56">
                  <c:v>43230.805668004999</c:v>
                </c:pt>
                <c:pt idx="57">
                  <c:v>43230.809142701903</c:v>
                </c:pt>
                <c:pt idx="58">
                  <c:v>43230.812601961501</c:v>
                </c:pt>
                <c:pt idx="59">
                  <c:v>43230.816056468</c:v>
                </c:pt>
                <c:pt idx="60">
                  <c:v>43230.819532736299</c:v>
                </c:pt>
                <c:pt idx="61">
                  <c:v>43230.823005859696</c:v>
                </c:pt>
                <c:pt idx="62">
                  <c:v>43230.826477424896</c:v>
                </c:pt>
                <c:pt idx="63">
                  <c:v>43230.829974585402</c:v>
                </c:pt>
                <c:pt idx="64">
                  <c:v>43230.833425192497</c:v>
                </c:pt>
                <c:pt idx="65">
                  <c:v>43230.8369443837</c:v>
                </c:pt>
                <c:pt idx="66">
                  <c:v>43230.840395159801</c:v>
                </c:pt>
                <c:pt idx="67">
                  <c:v>43230.843862447502</c:v>
                </c:pt>
                <c:pt idx="68">
                  <c:v>43230.847333696001</c:v>
                </c:pt>
                <c:pt idx="69">
                  <c:v>43230.8507946588</c:v>
                </c:pt>
                <c:pt idx="70">
                  <c:v>43230.854278403298</c:v>
                </c:pt>
                <c:pt idx="71">
                  <c:v>43230.8577668008</c:v>
                </c:pt>
                <c:pt idx="72">
                  <c:v>43230.861231350696</c:v>
                </c:pt>
                <c:pt idx="73">
                  <c:v>43230.864699376099</c:v>
                </c:pt>
                <c:pt idx="74">
                  <c:v>43230.8681916571</c:v>
                </c:pt>
                <c:pt idx="75">
                  <c:v>43230.871640737299</c:v>
                </c:pt>
                <c:pt idx="76">
                  <c:v>43230.875087484397</c:v>
                </c:pt>
                <c:pt idx="77">
                  <c:v>43230.878551881397</c:v>
                </c:pt>
                <c:pt idx="78">
                  <c:v>43230.8820464815</c:v>
                </c:pt>
                <c:pt idx="79">
                  <c:v>43230.885548450402</c:v>
                </c:pt>
                <c:pt idx="80">
                  <c:v>43230.888988256003</c:v>
                </c:pt>
                <c:pt idx="81">
                  <c:v>43230.8924591467</c:v>
                </c:pt>
                <c:pt idx="82">
                  <c:v>43230.895945695003</c:v>
                </c:pt>
                <c:pt idx="83">
                  <c:v>43230.899418332701</c:v>
                </c:pt>
                <c:pt idx="84">
                  <c:v>43230.902901961002</c:v>
                </c:pt>
                <c:pt idx="85">
                  <c:v>43230.906347249802</c:v>
                </c:pt>
                <c:pt idx="86">
                  <c:v>43230.909822785899</c:v>
                </c:pt>
                <c:pt idx="87">
                  <c:v>43230.913318036197</c:v>
                </c:pt>
                <c:pt idx="88">
                  <c:v>43230.916736603598</c:v>
                </c:pt>
                <c:pt idx="89">
                  <c:v>43230.920229255498</c:v>
                </c:pt>
                <c:pt idx="90">
                  <c:v>43230.923720928004</c:v>
                </c:pt>
                <c:pt idx="91">
                  <c:v>43230.927205895001</c:v>
                </c:pt>
                <c:pt idx="92">
                  <c:v>43230.9306265665</c:v>
                </c:pt>
                <c:pt idx="93">
                  <c:v>43230.934125760599</c:v>
                </c:pt>
                <c:pt idx="94">
                  <c:v>43230.9375946777</c:v>
                </c:pt>
                <c:pt idx="95">
                  <c:v>43230.941101478304</c:v>
                </c:pt>
                <c:pt idx="96">
                  <c:v>43230.944530839697</c:v>
                </c:pt>
                <c:pt idx="97">
                  <c:v>43230.948014416601</c:v>
                </c:pt>
                <c:pt idx="98">
                  <c:v>43230.951507243401</c:v>
                </c:pt>
                <c:pt idx="99">
                  <c:v>43230.954960878596</c:v>
                </c:pt>
                <c:pt idx="100">
                  <c:v>43230.958452422201</c:v>
                </c:pt>
                <c:pt idx="101">
                  <c:v>43230.961930844198</c:v>
                </c:pt>
                <c:pt idx="102">
                  <c:v>43230.965393964798</c:v>
                </c:pt>
                <c:pt idx="103">
                  <c:v>43230.968854378902</c:v>
                </c:pt>
                <c:pt idx="104">
                  <c:v>43230.972336911698</c:v>
                </c:pt>
                <c:pt idx="105">
                  <c:v>43230.975812599703</c:v>
                </c:pt>
                <c:pt idx="106">
                  <c:v>43230.979268883697</c:v>
                </c:pt>
                <c:pt idx="107">
                  <c:v>43230.982756996404</c:v>
                </c:pt>
                <c:pt idx="108">
                  <c:v>43230.986229956099</c:v>
                </c:pt>
                <c:pt idx="109">
                  <c:v>43230.989693898598</c:v>
                </c:pt>
                <c:pt idx="110">
                  <c:v>43230.9931706063</c:v>
                </c:pt>
                <c:pt idx="111">
                  <c:v>43230.996661857302</c:v>
                </c:pt>
                <c:pt idx="112">
                  <c:v>43231.000127699503</c:v>
                </c:pt>
                <c:pt idx="113">
                  <c:v>43231.003587357998</c:v>
                </c:pt>
                <c:pt idx="114">
                  <c:v>43231.007066321901</c:v>
                </c:pt>
                <c:pt idx="115">
                  <c:v>43231.010492596099</c:v>
                </c:pt>
                <c:pt idx="116">
                  <c:v>43231.013956955299</c:v>
                </c:pt>
                <c:pt idx="117">
                  <c:v>43231.017460103998</c:v>
                </c:pt>
                <c:pt idx="118">
                  <c:v>43231.020905273697</c:v>
                </c:pt>
                <c:pt idx="119">
                  <c:v>43231.0243953381</c:v>
                </c:pt>
                <c:pt idx="120">
                  <c:v>43231.027876649503</c:v>
                </c:pt>
                <c:pt idx="121">
                  <c:v>43231.031354823797</c:v>
                </c:pt>
                <c:pt idx="122">
                  <c:v>43231.034811138903</c:v>
                </c:pt>
                <c:pt idx="123">
                  <c:v>43231.038285512797</c:v>
                </c:pt>
                <c:pt idx="124">
                  <c:v>43231.041756314502</c:v>
                </c:pt>
                <c:pt idx="125">
                  <c:v>43231.0452435404</c:v>
                </c:pt>
                <c:pt idx="126">
                  <c:v>43231.048709783601</c:v>
                </c:pt>
                <c:pt idx="127">
                  <c:v>43231.052186276698</c:v>
                </c:pt>
                <c:pt idx="128">
                  <c:v>43231.0556874916</c:v>
                </c:pt>
                <c:pt idx="129">
                  <c:v>43231.059165957697</c:v>
                </c:pt>
                <c:pt idx="130">
                  <c:v>43231.0625803609</c:v>
                </c:pt>
                <c:pt idx="131">
                  <c:v>43231.066113257802</c:v>
                </c:pt>
                <c:pt idx="132">
                  <c:v>43231.069547264597</c:v>
                </c:pt>
                <c:pt idx="133">
                  <c:v>43231.073013794703</c:v>
                </c:pt>
                <c:pt idx="134">
                  <c:v>43231.076517422996</c:v>
                </c:pt>
                <c:pt idx="135">
                  <c:v>43231.079936997899</c:v>
                </c:pt>
                <c:pt idx="136">
                  <c:v>43231.083437768597</c:v>
                </c:pt>
                <c:pt idx="137">
                  <c:v>43231.086912437997</c:v>
                </c:pt>
                <c:pt idx="138">
                  <c:v>43231.0903811713</c:v>
                </c:pt>
                <c:pt idx="139">
                  <c:v>43231.093873687299</c:v>
                </c:pt>
                <c:pt idx="140">
                  <c:v>43231.0973351996</c:v>
                </c:pt>
                <c:pt idx="141">
                  <c:v>43231.100827071103</c:v>
                </c:pt>
                <c:pt idx="142">
                  <c:v>43231.104292366799</c:v>
                </c:pt>
                <c:pt idx="143">
                  <c:v>43231.1077661624</c:v>
                </c:pt>
                <c:pt idx="144">
                  <c:v>43231.111180491702</c:v>
                </c:pt>
                <c:pt idx="145">
                  <c:v>43231.114674948003</c:v>
                </c:pt>
                <c:pt idx="146">
                  <c:v>43231.118179892801</c:v>
                </c:pt>
                <c:pt idx="147">
                  <c:v>43231.1216423527</c:v>
                </c:pt>
                <c:pt idx="148">
                  <c:v>43231.125111797199</c:v>
                </c:pt>
                <c:pt idx="149">
                  <c:v>43231.1286032727</c:v>
                </c:pt>
                <c:pt idx="150">
                  <c:v>43231.132063923302</c:v>
                </c:pt>
                <c:pt idx="151">
                  <c:v>43231.1354931686</c:v>
                </c:pt>
                <c:pt idx="152">
                  <c:v>43231.138976736198</c:v>
                </c:pt>
                <c:pt idx="153">
                  <c:v>43231.142430252701</c:v>
                </c:pt>
                <c:pt idx="154">
                  <c:v>43231.145961227703</c:v>
                </c:pt>
                <c:pt idx="155">
                  <c:v>43231.149446270698</c:v>
                </c:pt>
                <c:pt idx="156">
                  <c:v>43231.152862235103</c:v>
                </c:pt>
                <c:pt idx="157">
                  <c:v>43231.156356531297</c:v>
                </c:pt>
                <c:pt idx="158">
                  <c:v>43231.159851247903</c:v>
                </c:pt>
                <c:pt idx="159">
                  <c:v>43231.163284017399</c:v>
                </c:pt>
                <c:pt idx="160">
                  <c:v>43231.166765816197</c:v>
                </c:pt>
                <c:pt idx="161">
                  <c:v>43231.170262512998</c:v>
                </c:pt>
                <c:pt idx="162">
                  <c:v>43231.173721518302</c:v>
                </c:pt>
                <c:pt idx="163">
                  <c:v>43231.177197293597</c:v>
                </c:pt>
                <c:pt idx="164">
                  <c:v>43231.180675411</c:v>
                </c:pt>
                <c:pt idx="165">
                  <c:v>43231.184153645299</c:v>
                </c:pt>
                <c:pt idx="166">
                  <c:v>43231.187619921599</c:v>
                </c:pt>
                <c:pt idx="167">
                  <c:v>43231.191036942597</c:v>
                </c:pt>
                <c:pt idx="168">
                  <c:v>43231.194543911603</c:v>
                </c:pt>
                <c:pt idx="169">
                  <c:v>43231.198044446697</c:v>
                </c:pt>
                <c:pt idx="170">
                  <c:v>43231.2015244051</c:v>
                </c:pt>
                <c:pt idx="171">
                  <c:v>43231.2049837101</c:v>
                </c:pt>
                <c:pt idx="172">
                  <c:v>43231.208465685799</c:v>
                </c:pt>
                <c:pt idx="173">
                  <c:v>43231.2118916443</c:v>
                </c:pt>
                <c:pt idx="174">
                  <c:v>43231.215367682998</c:v>
                </c:pt>
                <c:pt idx="175">
                  <c:v>43231.218871496501</c:v>
                </c:pt>
                <c:pt idx="176">
                  <c:v>43231.222290086698</c:v>
                </c:pt>
                <c:pt idx="177">
                  <c:v>43231.225828663199</c:v>
                </c:pt>
                <c:pt idx="178">
                  <c:v>43231.229300692103</c:v>
                </c:pt>
                <c:pt idx="179">
                  <c:v>43231.232709566801</c:v>
                </c:pt>
                <c:pt idx="180">
                  <c:v>43231.236248856003</c:v>
                </c:pt>
                <c:pt idx="181">
                  <c:v>43231.239664332199</c:v>
                </c:pt>
                <c:pt idx="182">
                  <c:v>43231.243121257401</c:v>
                </c:pt>
                <c:pt idx="183">
                  <c:v>43231.246665054699</c:v>
                </c:pt>
                <c:pt idx="184">
                  <c:v>43231.250068308203</c:v>
                </c:pt>
                <c:pt idx="185">
                  <c:v>43231.253546600499</c:v>
                </c:pt>
                <c:pt idx="186">
                  <c:v>43231.257030342102</c:v>
                </c:pt>
                <c:pt idx="187">
                  <c:v>43231.260518110197</c:v>
                </c:pt>
                <c:pt idx="188">
                  <c:v>43231.263991193096</c:v>
                </c:pt>
                <c:pt idx="189">
                  <c:v>43231.267440553202</c:v>
                </c:pt>
                <c:pt idx="190">
                  <c:v>43231.270918093702</c:v>
                </c:pt>
                <c:pt idx="191">
                  <c:v>43231.274393795902</c:v>
                </c:pt>
                <c:pt idx="192">
                  <c:v>43231.277874600899</c:v>
                </c:pt>
                <c:pt idx="193">
                  <c:v>43231.281393220197</c:v>
                </c:pt>
                <c:pt idx="194">
                  <c:v>43231.284845453098</c:v>
                </c:pt>
                <c:pt idx="195">
                  <c:v>43231.288312329903</c:v>
                </c:pt>
                <c:pt idx="196">
                  <c:v>43231.291769805597</c:v>
                </c:pt>
                <c:pt idx="197">
                  <c:v>43231.295239314699</c:v>
                </c:pt>
                <c:pt idx="198">
                  <c:v>43231.298710586801</c:v>
                </c:pt>
                <c:pt idx="199">
                  <c:v>43231.302167345901</c:v>
                </c:pt>
                <c:pt idx="200">
                  <c:v>43231.305639535203</c:v>
                </c:pt>
                <c:pt idx="201">
                  <c:v>43231.3091397272</c:v>
                </c:pt>
                <c:pt idx="202">
                  <c:v>43231.312620409699</c:v>
                </c:pt>
                <c:pt idx="203">
                  <c:v>43231.316110077103</c:v>
                </c:pt>
                <c:pt idx="204">
                  <c:v>43231.319524730701</c:v>
                </c:pt>
                <c:pt idx="205">
                  <c:v>43231.323019677096</c:v>
                </c:pt>
                <c:pt idx="206">
                  <c:v>43231.326513309497</c:v>
                </c:pt>
                <c:pt idx="207">
                  <c:v>43231.329995222797</c:v>
                </c:pt>
                <c:pt idx="208">
                  <c:v>43231.333415111098</c:v>
                </c:pt>
                <c:pt idx="209">
                  <c:v>43231.336905240401</c:v>
                </c:pt>
                <c:pt idx="210">
                  <c:v>43231.3403963362</c:v>
                </c:pt>
                <c:pt idx="211">
                  <c:v>43231.343873390397</c:v>
                </c:pt>
                <c:pt idx="212">
                  <c:v>43231.347294843901</c:v>
                </c:pt>
                <c:pt idx="213">
                  <c:v>43231.350789991498</c:v>
                </c:pt>
                <c:pt idx="214">
                  <c:v>43231.354249205702</c:v>
                </c:pt>
                <c:pt idx="215">
                  <c:v>43231.357767826499</c:v>
                </c:pt>
                <c:pt idx="216">
                  <c:v>43231.361226877802</c:v>
                </c:pt>
                <c:pt idx="217">
                  <c:v>43231.364714128402</c:v>
                </c:pt>
                <c:pt idx="218">
                  <c:v>43231.368144713997</c:v>
                </c:pt>
                <c:pt idx="219">
                  <c:v>43231.371650874302</c:v>
                </c:pt>
                <c:pt idx="220">
                  <c:v>43231.375132380403</c:v>
                </c:pt>
                <c:pt idx="221">
                  <c:v>43231.378607965802</c:v>
                </c:pt>
                <c:pt idx="222">
                  <c:v>43231.382078486502</c:v>
                </c:pt>
                <c:pt idx="223">
                  <c:v>43231.385546996098</c:v>
                </c:pt>
                <c:pt idx="224">
                  <c:v>43231.389011133397</c:v>
                </c:pt>
                <c:pt idx="225">
                  <c:v>43231.392478847702</c:v>
                </c:pt>
                <c:pt idx="226">
                  <c:v>43231.3959581257</c:v>
                </c:pt>
                <c:pt idx="227">
                  <c:v>43231.399443550799</c:v>
                </c:pt>
                <c:pt idx="228">
                  <c:v>43231.402898027402</c:v>
                </c:pt>
                <c:pt idx="229">
                  <c:v>43231.406368895303</c:v>
                </c:pt>
                <c:pt idx="230">
                  <c:v>43231.4098442213</c:v>
                </c:pt>
                <c:pt idx="231">
                  <c:v>43231.413317984501</c:v>
                </c:pt>
                <c:pt idx="232">
                  <c:v>43231.416792074997</c:v>
                </c:pt>
                <c:pt idx="233">
                  <c:v>43231.420241500797</c:v>
                </c:pt>
                <c:pt idx="234">
                  <c:v>43231.423741673803</c:v>
                </c:pt>
                <c:pt idx="235">
                  <c:v>43231.427171046103</c:v>
                </c:pt>
                <c:pt idx="236">
                  <c:v>43231.430662220002</c:v>
                </c:pt>
                <c:pt idx="237">
                  <c:v>43231.434151847701</c:v>
                </c:pt>
                <c:pt idx="238">
                  <c:v>43231.4376351588</c:v>
                </c:pt>
                <c:pt idx="239">
                  <c:v>43231.441044362298</c:v>
                </c:pt>
                <c:pt idx="240">
                  <c:v>43231.4445237564</c:v>
                </c:pt>
                <c:pt idx="241">
                  <c:v>43231.448002259</c:v>
                </c:pt>
                <c:pt idx="242">
                  <c:v>43231.451456947798</c:v>
                </c:pt>
                <c:pt idx="243">
                  <c:v>43231.454989986501</c:v>
                </c:pt>
                <c:pt idx="244">
                  <c:v>43231.458408907703</c:v>
                </c:pt>
                <c:pt idx="245">
                  <c:v>43231.461889776299</c:v>
                </c:pt>
                <c:pt idx="246">
                  <c:v>43231.465368300996</c:v>
                </c:pt>
                <c:pt idx="247">
                  <c:v>43231.468857784203</c:v>
                </c:pt>
                <c:pt idx="248">
                  <c:v>43231.472329812001</c:v>
                </c:pt>
                <c:pt idx="249">
                  <c:v>43231.475808471703</c:v>
                </c:pt>
                <c:pt idx="250">
                  <c:v>43231.479279306099</c:v>
                </c:pt>
                <c:pt idx="251">
                  <c:v>43231.482766822701</c:v>
                </c:pt>
                <c:pt idx="252">
                  <c:v>43231.486240556304</c:v>
                </c:pt>
                <c:pt idx="253">
                  <c:v>43231.4896959775</c:v>
                </c:pt>
                <c:pt idx="254">
                  <c:v>43231.493188504202</c:v>
                </c:pt>
                <c:pt idx="255">
                  <c:v>43231.496660776502</c:v>
                </c:pt>
                <c:pt idx="256">
                  <c:v>43231.500126047198</c:v>
                </c:pt>
                <c:pt idx="257">
                  <c:v>43231.503594935697</c:v>
                </c:pt>
                <c:pt idx="258">
                  <c:v>43231.507044571103</c:v>
                </c:pt>
                <c:pt idx="259">
                  <c:v>43231.510520485899</c:v>
                </c:pt>
                <c:pt idx="260">
                  <c:v>43231.513979746298</c:v>
                </c:pt>
                <c:pt idx="261">
                  <c:v>43231.517482328702</c:v>
                </c:pt>
                <c:pt idx="262">
                  <c:v>43231.5209405649</c:v>
                </c:pt>
                <c:pt idx="263">
                  <c:v>43231.524418560999</c:v>
                </c:pt>
                <c:pt idx="264">
                  <c:v>43231.527908596101</c:v>
                </c:pt>
                <c:pt idx="265">
                  <c:v>43231.531376789797</c:v>
                </c:pt>
                <c:pt idx="266">
                  <c:v>43231.534800346999</c:v>
                </c:pt>
                <c:pt idx="267">
                  <c:v>43231.538275410399</c:v>
                </c:pt>
                <c:pt idx="268">
                  <c:v>43231.541798202597</c:v>
                </c:pt>
                <c:pt idx="269">
                  <c:v>43231.545208158001</c:v>
                </c:pt>
                <c:pt idx="270">
                  <c:v>43231.548743290201</c:v>
                </c:pt>
                <c:pt idx="271">
                  <c:v>43231.552218086799</c:v>
                </c:pt>
                <c:pt idx="272">
                  <c:v>43231.555676595599</c:v>
                </c:pt>
                <c:pt idx="273">
                  <c:v>43231.559151653899</c:v>
                </c:pt>
                <c:pt idx="274">
                  <c:v>43231.562630049302</c:v>
                </c:pt>
                <c:pt idx="275">
                  <c:v>43231.566069064102</c:v>
                </c:pt>
                <c:pt idx="276">
                  <c:v>43231.569515174597</c:v>
                </c:pt>
                <c:pt idx="277">
                  <c:v>43231.5729908133</c:v>
                </c:pt>
                <c:pt idx="278">
                  <c:v>43231.576463725003</c:v>
                </c:pt>
                <c:pt idx="279">
                  <c:v>43231.579961611103</c:v>
                </c:pt>
                <c:pt idx="280">
                  <c:v>43231.583449249803</c:v>
                </c:pt>
                <c:pt idx="281">
                  <c:v>43231.5869291001</c:v>
                </c:pt>
                <c:pt idx="282">
                  <c:v>43231.590412436199</c:v>
                </c:pt>
                <c:pt idx="283">
                  <c:v>43231.593832725601</c:v>
                </c:pt>
                <c:pt idx="284">
                  <c:v>43231.597332327903</c:v>
                </c:pt>
                <c:pt idx="285">
                  <c:v>43231.600812148099</c:v>
                </c:pt>
                <c:pt idx="286">
                  <c:v>43231.604254076497</c:v>
                </c:pt>
                <c:pt idx="287">
                  <c:v>43231.6077802648</c:v>
                </c:pt>
                <c:pt idx="288">
                  <c:v>43231.611195341698</c:v>
                </c:pt>
                <c:pt idx="289">
                  <c:v>43231.614691151102</c:v>
                </c:pt>
                <c:pt idx="290">
                  <c:v>43231.618170641101</c:v>
                </c:pt>
                <c:pt idx="291">
                  <c:v>43231.621669458698</c:v>
                </c:pt>
                <c:pt idx="292">
                  <c:v>43231.6251414094</c:v>
                </c:pt>
                <c:pt idx="293">
                  <c:v>43231.628610148698</c:v>
                </c:pt>
                <c:pt idx="294">
                  <c:v>43231.632018166303</c:v>
                </c:pt>
                <c:pt idx="295">
                  <c:v>43231.635511151399</c:v>
                </c:pt>
                <c:pt idx="296">
                  <c:v>43231.639012391002</c:v>
                </c:pt>
                <c:pt idx="297">
                  <c:v>43231.642487350298</c:v>
                </c:pt>
                <c:pt idx="298">
                  <c:v>43231.645961808397</c:v>
                </c:pt>
                <c:pt idx="299">
                  <c:v>43231.6494368407</c:v>
                </c:pt>
                <c:pt idx="300">
                  <c:v>43231.652847612197</c:v>
                </c:pt>
                <c:pt idx="301">
                  <c:v>43231.656383677102</c:v>
                </c:pt>
                <c:pt idx="302">
                  <c:v>43231.659808245902</c:v>
                </c:pt>
                <c:pt idx="303">
                  <c:v>43231.663326142603</c:v>
                </c:pt>
                <c:pt idx="304">
                  <c:v>43231.666748085903</c:v>
                </c:pt>
                <c:pt idx="305">
                  <c:v>43231.670240964799</c:v>
                </c:pt>
                <c:pt idx="306">
                  <c:v>43231.673722535103</c:v>
                </c:pt>
                <c:pt idx="307">
                  <c:v>43231.677188950503</c:v>
                </c:pt>
                <c:pt idx="308">
                  <c:v>43231.680626729198</c:v>
                </c:pt>
                <c:pt idx="309">
                  <c:v>43231.684155016497</c:v>
                </c:pt>
                <c:pt idx="310">
                  <c:v>43231.687591116301</c:v>
                </c:pt>
                <c:pt idx="311">
                  <c:v>43231.691074975497</c:v>
                </c:pt>
                <c:pt idx="312">
                  <c:v>43231.694565725302</c:v>
                </c:pt>
                <c:pt idx="313">
                  <c:v>43231.697994935603</c:v>
                </c:pt>
                <c:pt idx="314">
                  <c:v>43231.701520237097</c:v>
                </c:pt>
                <c:pt idx="315">
                  <c:v>43231.705000329202</c:v>
                </c:pt>
                <c:pt idx="316">
                  <c:v>43231.708418985399</c:v>
                </c:pt>
                <c:pt idx="317">
                  <c:v>43231.711885719102</c:v>
                </c:pt>
                <c:pt idx="318">
                  <c:v>43231.715391609498</c:v>
                </c:pt>
                <c:pt idx="319">
                  <c:v>43231.718877582702</c:v>
                </c:pt>
                <c:pt idx="320">
                  <c:v>43231.722346148301</c:v>
                </c:pt>
                <c:pt idx="321">
                  <c:v>43231.725823323999</c:v>
                </c:pt>
                <c:pt idx="322">
                  <c:v>43231.729242318899</c:v>
                </c:pt>
                <c:pt idx="323">
                  <c:v>43231.732729341398</c:v>
                </c:pt>
                <c:pt idx="324">
                  <c:v>43231.736244060601</c:v>
                </c:pt>
                <c:pt idx="325">
                  <c:v>43231.739709736503</c:v>
                </c:pt>
                <c:pt idx="326">
                  <c:v>43231.743181997801</c:v>
                </c:pt>
                <c:pt idx="327">
                  <c:v>43231.746606349298</c:v>
                </c:pt>
                <c:pt idx="328">
                  <c:v>43231.750077152799</c:v>
                </c:pt>
                <c:pt idx="329">
                  <c:v>43231.753575115501</c:v>
                </c:pt>
                <c:pt idx="330">
                  <c:v>43231.757062953599</c:v>
                </c:pt>
                <c:pt idx="331">
                  <c:v>43231.760547410602</c:v>
                </c:pt>
                <c:pt idx="332">
                  <c:v>43231.763994034802</c:v>
                </c:pt>
                <c:pt idx="333">
                  <c:v>43231.767489932899</c:v>
                </c:pt>
                <c:pt idx="334">
                  <c:v>43231.770919324001</c:v>
                </c:pt>
                <c:pt idx="335">
                  <c:v>43231.774393499203</c:v>
                </c:pt>
                <c:pt idx="336">
                  <c:v>43231.777911614197</c:v>
                </c:pt>
                <c:pt idx="337">
                  <c:v>43231.781340976202</c:v>
                </c:pt>
                <c:pt idx="338">
                  <c:v>43231.7848457652</c:v>
                </c:pt>
                <c:pt idx="339">
                  <c:v>43231.788304700996</c:v>
                </c:pt>
                <c:pt idx="340">
                  <c:v>43231.791792089301</c:v>
                </c:pt>
                <c:pt idx="341">
                  <c:v>43231.795254564298</c:v>
                </c:pt>
                <c:pt idx="342">
                  <c:v>43231.798734997901</c:v>
                </c:pt>
                <c:pt idx="343">
                  <c:v>43231.802181661202</c:v>
                </c:pt>
                <c:pt idx="344">
                  <c:v>43231.805681311998</c:v>
                </c:pt>
                <c:pt idx="345">
                  <c:v>43231.809153845403</c:v>
                </c:pt>
                <c:pt idx="346">
                  <c:v>43231.812617174997</c:v>
                </c:pt>
                <c:pt idx="347">
                  <c:v>43231.816106519997</c:v>
                </c:pt>
                <c:pt idx="348">
                  <c:v>43231.819551333901</c:v>
                </c:pt>
                <c:pt idx="349">
                  <c:v>43231.823044794</c:v>
                </c:pt>
                <c:pt idx="350">
                  <c:v>43231.826478790703</c:v>
                </c:pt>
                <c:pt idx="351">
                  <c:v>43231.8299932796</c:v>
                </c:pt>
                <c:pt idx="352">
                  <c:v>43231.8334012747</c:v>
                </c:pt>
                <c:pt idx="353">
                  <c:v>43231.836932570397</c:v>
                </c:pt>
                <c:pt idx="354">
                  <c:v>43231.840346386998</c:v>
                </c:pt>
                <c:pt idx="355">
                  <c:v>43231.843828168101</c:v>
                </c:pt>
                <c:pt idx="356">
                  <c:v>43231.847338664098</c:v>
                </c:pt>
                <c:pt idx="357">
                  <c:v>43231.850832373602</c:v>
                </c:pt>
                <c:pt idx="358">
                  <c:v>43231.854261031804</c:v>
                </c:pt>
                <c:pt idx="359">
                  <c:v>43231.857724413698</c:v>
                </c:pt>
                <c:pt idx="360">
                  <c:v>43231.861204267501</c:v>
                </c:pt>
                <c:pt idx="361">
                  <c:v>43231.864675146797</c:v>
                </c:pt>
                <c:pt idx="362">
                  <c:v>43231.868179580502</c:v>
                </c:pt>
                <c:pt idx="363">
                  <c:v>43231.871657885997</c:v>
                </c:pt>
                <c:pt idx="364">
                  <c:v>43231.875071942297</c:v>
                </c:pt>
                <c:pt idx="365">
                  <c:v>43231.878549722504</c:v>
                </c:pt>
                <c:pt idx="366">
                  <c:v>43231.8820648736</c:v>
                </c:pt>
                <c:pt idx="367">
                  <c:v>43231.885541246796</c:v>
                </c:pt>
                <c:pt idx="368">
                  <c:v>43231.888959212003</c:v>
                </c:pt>
                <c:pt idx="369">
                  <c:v>43231.892437945498</c:v>
                </c:pt>
                <c:pt idx="370">
                  <c:v>43231.895957372399</c:v>
                </c:pt>
                <c:pt idx="371">
                  <c:v>43231.899412618397</c:v>
                </c:pt>
                <c:pt idx="372">
                  <c:v>43231.902879368201</c:v>
                </c:pt>
                <c:pt idx="373">
                  <c:v>43231.9063473559</c:v>
                </c:pt>
                <c:pt idx="374">
                  <c:v>43231.909830150202</c:v>
                </c:pt>
                <c:pt idx="375">
                  <c:v>43231.9132688155</c:v>
                </c:pt>
                <c:pt idx="376">
                  <c:v>43231.9167834787</c:v>
                </c:pt>
                <c:pt idx="377">
                  <c:v>43231.920269527902</c:v>
                </c:pt>
                <c:pt idx="378">
                  <c:v>43231.923695608602</c:v>
                </c:pt>
                <c:pt idx="379">
                  <c:v>43231.927200326601</c:v>
                </c:pt>
                <c:pt idx="380">
                  <c:v>43231.930688211301</c:v>
                </c:pt>
                <c:pt idx="381">
                  <c:v>43231.934148604203</c:v>
                </c:pt>
                <c:pt idx="382">
                  <c:v>43231.9376324115</c:v>
                </c:pt>
                <c:pt idx="383">
                  <c:v>43231.941056367199</c:v>
                </c:pt>
                <c:pt idx="384">
                  <c:v>43231.944525710103</c:v>
                </c:pt>
                <c:pt idx="385">
                  <c:v>43231.948012553999</c:v>
                </c:pt>
                <c:pt idx="386">
                  <c:v>43231.951516351</c:v>
                </c:pt>
                <c:pt idx="387">
                  <c:v>43231.9549924288</c:v>
                </c:pt>
                <c:pt idx="388">
                  <c:v>43231.958428987899</c:v>
                </c:pt>
                <c:pt idx="389">
                  <c:v>43231.961878524402</c:v>
                </c:pt>
                <c:pt idx="390">
                  <c:v>43231.965387316901</c:v>
                </c:pt>
                <c:pt idx="391">
                  <c:v>43231.9688733238</c:v>
                </c:pt>
                <c:pt idx="392">
                  <c:v>43231.972317030697</c:v>
                </c:pt>
                <c:pt idx="393">
                  <c:v>43231.975787937103</c:v>
                </c:pt>
                <c:pt idx="394">
                  <c:v>43231.979273711797</c:v>
                </c:pt>
                <c:pt idx="395">
                  <c:v>43231.982735179503</c:v>
                </c:pt>
                <c:pt idx="396">
                  <c:v>43231.986179517102</c:v>
                </c:pt>
                <c:pt idx="397">
                  <c:v>43231.989688542199</c:v>
                </c:pt>
                <c:pt idx="398">
                  <c:v>43231.9931807424</c:v>
                </c:pt>
                <c:pt idx="399">
                  <c:v>43231.9965988322</c:v>
                </c:pt>
                <c:pt idx="400">
                  <c:v>43232.000098036202</c:v>
                </c:pt>
                <c:pt idx="401">
                  <c:v>43232.003587446699</c:v>
                </c:pt>
                <c:pt idx="402">
                  <c:v>43232.007021635502</c:v>
                </c:pt>
                <c:pt idx="403">
                  <c:v>43232.010508371401</c:v>
                </c:pt>
                <c:pt idx="404">
                  <c:v>43232.013993454202</c:v>
                </c:pt>
                <c:pt idx="405">
                  <c:v>43232.017458955001</c:v>
                </c:pt>
                <c:pt idx="406">
                  <c:v>43232.020952174396</c:v>
                </c:pt>
                <c:pt idx="407">
                  <c:v>43232.024379268601</c:v>
                </c:pt>
                <c:pt idx="408">
                  <c:v>43232.0278655453</c:v>
                </c:pt>
                <c:pt idx="409">
                  <c:v>43232.031374653001</c:v>
                </c:pt>
                <c:pt idx="410">
                  <c:v>43232.034795599298</c:v>
                </c:pt>
                <c:pt idx="411">
                  <c:v>43232.038291730503</c:v>
                </c:pt>
                <c:pt idx="412">
                  <c:v>43232.041790550502</c:v>
                </c:pt>
                <c:pt idx="413">
                  <c:v>43232.045227062503</c:v>
                </c:pt>
                <c:pt idx="414">
                  <c:v>43232.048710734001</c:v>
                </c:pt>
                <c:pt idx="415">
                  <c:v>43232.052201689199</c:v>
                </c:pt>
                <c:pt idx="416">
                  <c:v>43232.055624984903</c:v>
                </c:pt>
                <c:pt idx="417">
                  <c:v>43232.059141104997</c:v>
                </c:pt>
                <c:pt idx="418">
                  <c:v>43232.062605600098</c:v>
                </c:pt>
                <c:pt idx="419">
                  <c:v>43232.066074206603</c:v>
                </c:pt>
                <c:pt idx="420">
                  <c:v>43232.069521326099</c:v>
                </c:pt>
                <c:pt idx="421">
                  <c:v>43232.073009838699</c:v>
                </c:pt>
                <c:pt idx="422">
                  <c:v>43232.076488378902</c:v>
                </c:pt>
                <c:pt idx="423">
                  <c:v>43232.0799733561</c:v>
                </c:pt>
                <c:pt idx="424">
                  <c:v>43232.083464233801</c:v>
                </c:pt>
                <c:pt idx="425">
                  <c:v>43232.086950269899</c:v>
                </c:pt>
                <c:pt idx="426">
                  <c:v>43232.090369952297</c:v>
                </c:pt>
                <c:pt idx="427">
                  <c:v>43232.093860920802</c:v>
                </c:pt>
                <c:pt idx="428">
                  <c:v>43232.097330630102</c:v>
                </c:pt>
                <c:pt idx="429">
                  <c:v>43232.100763222297</c:v>
                </c:pt>
                <c:pt idx="430">
                  <c:v>43232.104298615101</c:v>
                </c:pt>
                <c:pt idx="431">
                  <c:v>43232.107781009501</c:v>
                </c:pt>
                <c:pt idx="432">
                  <c:v>43232.111239020101</c:v>
                </c:pt>
                <c:pt idx="433">
                  <c:v>43232.114679954102</c:v>
                </c:pt>
                <c:pt idx="434">
                  <c:v>43232.118185409898</c:v>
                </c:pt>
                <c:pt idx="435">
                  <c:v>43232.121596436198</c:v>
                </c:pt>
                <c:pt idx="436">
                  <c:v>43232.125064006301</c:v>
                </c:pt>
                <c:pt idx="437">
                  <c:v>43232.128561557001</c:v>
                </c:pt>
                <c:pt idx="438">
                  <c:v>43232.132081206197</c:v>
                </c:pt>
                <c:pt idx="439">
                  <c:v>43232.135485979299</c:v>
                </c:pt>
                <c:pt idx="440">
                  <c:v>43232.139031718201</c:v>
                </c:pt>
                <c:pt idx="441">
                  <c:v>43232.142453847999</c:v>
                </c:pt>
                <c:pt idx="442">
                  <c:v>43232.145930387996</c:v>
                </c:pt>
                <c:pt idx="443">
                  <c:v>43232.149432289902</c:v>
                </c:pt>
                <c:pt idx="444">
                  <c:v>43232.152864201104</c:v>
                </c:pt>
                <c:pt idx="445">
                  <c:v>43232.156360863897</c:v>
                </c:pt>
                <c:pt idx="446">
                  <c:v>43232.159864574998</c:v>
                </c:pt>
                <c:pt idx="447">
                  <c:v>43232.1633261272</c:v>
                </c:pt>
                <c:pt idx="448">
                  <c:v>43232.166785460096</c:v>
                </c:pt>
                <c:pt idx="449">
                  <c:v>43232.170257780301</c:v>
                </c:pt>
                <c:pt idx="450">
                  <c:v>43232.173679554799</c:v>
                </c:pt>
                <c:pt idx="451">
                  <c:v>43232.177204006803</c:v>
                </c:pt>
                <c:pt idx="452">
                  <c:v>43232.180630841103</c:v>
                </c:pt>
                <c:pt idx="453">
                  <c:v>43232.184099680599</c:v>
                </c:pt>
                <c:pt idx="454">
                  <c:v>43232.187584908497</c:v>
                </c:pt>
                <c:pt idx="455">
                  <c:v>43232.191039418998</c:v>
                </c:pt>
                <c:pt idx="456">
                  <c:v>43232.1945423531</c:v>
                </c:pt>
                <c:pt idx="457">
                  <c:v>43232.198046768703</c:v>
                </c:pt>
                <c:pt idx="458">
                  <c:v>43232.201493683497</c:v>
                </c:pt>
                <c:pt idx="459">
                  <c:v>43232.204982568503</c:v>
                </c:pt>
                <c:pt idx="460">
                  <c:v>43232.208436557601</c:v>
                </c:pt>
                <c:pt idx="461">
                  <c:v>43232.211937273998</c:v>
                </c:pt>
                <c:pt idx="462">
                  <c:v>43232.215371687103</c:v>
                </c:pt>
                <c:pt idx="463">
                  <c:v>43232.218880879103</c:v>
                </c:pt>
                <c:pt idx="464">
                  <c:v>43232.222307627701</c:v>
                </c:pt>
                <c:pt idx="465">
                  <c:v>43232.225790824603</c:v>
                </c:pt>
                <c:pt idx="466">
                  <c:v>43232.2292734531</c:v>
                </c:pt>
                <c:pt idx="467">
                  <c:v>43232.232715875303</c:v>
                </c:pt>
                <c:pt idx="468">
                  <c:v>43232.236199830601</c:v>
                </c:pt>
                <c:pt idx="469">
                  <c:v>43232.2397220575</c:v>
                </c:pt>
                <c:pt idx="470">
                  <c:v>43232.243182119397</c:v>
                </c:pt>
                <c:pt idx="471">
                  <c:v>43232.246598946498</c:v>
                </c:pt>
                <c:pt idx="472">
                  <c:v>43232.250087540597</c:v>
                </c:pt>
                <c:pt idx="473">
                  <c:v>43232.253551078298</c:v>
                </c:pt>
                <c:pt idx="474">
                  <c:v>43232.257026655701</c:v>
                </c:pt>
                <c:pt idx="475">
                  <c:v>43232.260538029099</c:v>
                </c:pt>
                <c:pt idx="476">
                  <c:v>43232.264011102103</c:v>
                </c:pt>
                <c:pt idx="477">
                  <c:v>43232.2674661688</c:v>
                </c:pt>
                <c:pt idx="478">
                  <c:v>43232.270956062101</c:v>
                </c:pt>
                <c:pt idx="479">
                  <c:v>43232.274438392204</c:v>
                </c:pt>
                <c:pt idx="480">
                  <c:v>43232.2778769465</c:v>
                </c:pt>
                <c:pt idx="481">
                  <c:v>43232.281343698203</c:v>
                </c:pt>
                <c:pt idx="482">
                  <c:v>43232.284810539801</c:v>
                </c:pt>
                <c:pt idx="483">
                  <c:v>43232.288290787597</c:v>
                </c:pt>
                <c:pt idx="484">
                  <c:v>43232.291793516401</c:v>
                </c:pt>
                <c:pt idx="485">
                  <c:v>43232.2952113965</c:v>
                </c:pt>
                <c:pt idx="486">
                  <c:v>43232.2987257571</c:v>
                </c:pt>
                <c:pt idx="487">
                  <c:v>43232.3021608747</c:v>
                </c:pt>
                <c:pt idx="488">
                  <c:v>43232.305696002702</c:v>
                </c:pt>
                <c:pt idx="489">
                  <c:v>43232.309169252898</c:v>
                </c:pt>
                <c:pt idx="490">
                  <c:v>43232.312603705097</c:v>
                </c:pt>
                <c:pt idx="491">
                  <c:v>43232.316079661898</c:v>
                </c:pt>
                <c:pt idx="492">
                  <c:v>43232.319567443803</c:v>
                </c:pt>
                <c:pt idx="493">
                  <c:v>43232.322989992397</c:v>
                </c:pt>
                <c:pt idx="494">
                  <c:v>43232.326500407798</c:v>
                </c:pt>
                <c:pt idx="495">
                  <c:v>43232.329999129899</c:v>
                </c:pt>
                <c:pt idx="496">
                  <c:v>43232.333435369299</c:v>
                </c:pt>
                <c:pt idx="497">
                  <c:v>43232.336880730101</c:v>
                </c:pt>
                <c:pt idx="498">
                  <c:v>43232.340381284099</c:v>
                </c:pt>
                <c:pt idx="499">
                  <c:v>43232.3438847422</c:v>
                </c:pt>
                <c:pt idx="500">
                  <c:v>43232.347295248801</c:v>
                </c:pt>
                <c:pt idx="501">
                  <c:v>43232.350825004403</c:v>
                </c:pt>
                <c:pt idx="502">
                  <c:v>43232.354301719999</c:v>
                </c:pt>
                <c:pt idx="503">
                  <c:v>43232.3577311642</c:v>
                </c:pt>
                <c:pt idx="504">
                  <c:v>43232.3612146593</c:v>
                </c:pt>
                <c:pt idx="505">
                  <c:v>43232.364703565101</c:v>
                </c:pt>
                <c:pt idx="506">
                  <c:v>43232.368141138599</c:v>
                </c:pt>
                <c:pt idx="507">
                  <c:v>43232.371625991997</c:v>
                </c:pt>
                <c:pt idx="508">
                  <c:v>43232.375119140197</c:v>
                </c:pt>
                <c:pt idx="509">
                  <c:v>43232.378584641301</c:v>
                </c:pt>
                <c:pt idx="510">
                  <c:v>43232.382052239896</c:v>
                </c:pt>
                <c:pt idx="511">
                  <c:v>43232.3855029841</c:v>
                </c:pt>
                <c:pt idx="512">
                  <c:v>43232.388994933397</c:v>
                </c:pt>
                <c:pt idx="513">
                  <c:v>43232.392487239602</c:v>
                </c:pt>
                <c:pt idx="514">
                  <c:v>43232.395902590797</c:v>
                </c:pt>
                <c:pt idx="515">
                  <c:v>43232.399421611597</c:v>
                </c:pt>
                <c:pt idx="516">
                  <c:v>43232.4028730926</c:v>
                </c:pt>
                <c:pt idx="517">
                  <c:v>43232.406356091502</c:v>
                </c:pt>
                <c:pt idx="518">
                  <c:v>43232.409847042501</c:v>
                </c:pt>
                <c:pt idx="519">
                  <c:v>43232.413275877203</c:v>
                </c:pt>
                <c:pt idx="520">
                  <c:v>43232.416792533899</c:v>
                </c:pt>
                <c:pt idx="521">
                  <c:v>43232.420244947098</c:v>
                </c:pt>
                <c:pt idx="522">
                  <c:v>43232.423729918097</c:v>
                </c:pt>
                <c:pt idx="523">
                  <c:v>43232.427215944299</c:v>
                </c:pt>
                <c:pt idx="524">
                  <c:v>43232.430683314</c:v>
                </c:pt>
                <c:pt idx="525">
                  <c:v>43232.434162184501</c:v>
                </c:pt>
                <c:pt idx="526">
                  <c:v>43232.437567167603</c:v>
                </c:pt>
                <c:pt idx="527">
                  <c:v>43232.4410684123</c:v>
                </c:pt>
                <c:pt idx="528">
                  <c:v>43232.4445509297</c:v>
                </c:pt>
                <c:pt idx="529">
                  <c:v>43232.448029390704</c:v>
                </c:pt>
                <c:pt idx="530">
                  <c:v>43232.451502039403</c:v>
                </c:pt>
                <c:pt idx="531">
                  <c:v>43232.454987538302</c:v>
                </c:pt>
                <c:pt idx="532">
                  <c:v>43232.458402643701</c:v>
                </c:pt>
                <c:pt idx="533">
                  <c:v>43232.461897230503</c:v>
                </c:pt>
                <c:pt idx="534">
                  <c:v>43232.465382238901</c:v>
                </c:pt>
                <c:pt idx="535">
                  <c:v>43232.468876886101</c:v>
                </c:pt>
                <c:pt idx="536">
                  <c:v>43232.472332722697</c:v>
                </c:pt>
                <c:pt idx="537">
                  <c:v>43232.475815562699</c:v>
                </c:pt>
                <c:pt idx="538">
                  <c:v>43232.479283706001</c:v>
                </c:pt>
                <c:pt idx="539">
                  <c:v>43232.482776851801</c:v>
                </c:pt>
                <c:pt idx="540">
                  <c:v>43232.486238399499</c:v>
                </c:pt>
                <c:pt idx="541">
                  <c:v>43232.489714336603</c:v>
                </c:pt>
                <c:pt idx="542">
                  <c:v>43232.493133683398</c:v>
                </c:pt>
                <c:pt idx="543">
                  <c:v>43232.496611198898</c:v>
                </c:pt>
                <c:pt idx="544">
                  <c:v>43232.500133667003</c:v>
                </c:pt>
                <c:pt idx="545">
                  <c:v>43232.503576598101</c:v>
                </c:pt>
                <c:pt idx="546">
                  <c:v>43232.507082647899</c:v>
                </c:pt>
                <c:pt idx="547">
                  <c:v>43232.510525361198</c:v>
                </c:pt>
                <c:pt idx="548">
                  <c:v>43232.514007038699</c:v>
                </c:pt>
                <c:pt idx="549">
                  <c:v>43232.517464354503</c:v>
                </c:pt>
                <c:pt idx="550">
                  <c:v>43232.520951449202</c:v>
                </c:pt>
                <c:pt idx="551">
                  <c:v>43232.524387183003</c:v>
                </c:pt>
                <c:pt idx="552">
                  <c:v>43232.527866507298</c:v>
                </c:pt>
                <c:pt idx="553">
                  <c:v>43232.531356645901</c:v>
                </c:pt>
                <c:pt idx="554">
                  <c:v>43232.534819241198</c:v>
                </c:pt>
                <c:pt idx="555">
                  <c:v>43232.5383273919</c:v>
                </c:pt>
                <c:pt idx="556">
                  <c:v>43232.5417604826</c:v>
                </c:pt>
                <c:pt idx="557">
                  <c:v>43232.545242429696</c:v>
                </c:pt>
                <c:pt idx="558">
                  <c:v>43232.548732115203</c:v>
                </c:pt>
                <c:pt idx="559">
                  <c:v>43232.552213461597</c:v>
                </c:pt>
                <c:pt idx="560">
                  <c:v>43232.555652203497</c:v>
                </c:pt>
                <c:pt idx="561">
                  <c:v>43232.559144522602</c:v>
                </c:pt>
                <c:pt idx="562">
                  <c:v>43232.5626319886</c:v>
                </c:pt>
                <c:pt idx="563">
                  <c:v>43232.566115534697</c:v>
                </c:pt>
                <c:pt idx="564">
                  <c:v>43232.569517056698</c:v>
                </c:pt>
                <c:pt idx="565">
                  <c:v>43232.572989752603</c:v>
                </c:pt>
                <c:pt idx="566">
                  <c:v>43232.576476751303</c:v>
                </c:pt>
                <c:pt idx="567">
                  <c:v>43232.579954415603</c:v>
                </c:pt>
                <c:pt idx="568">
                  <c:v>43232.583445178403</c:v>
                </c:pt>
                <c:pt idx="569">
                  <c:v>43232.586943184702</c:v>
                </c:pt>
                <c:pt idx="570">
                  <c:v>43232.590369652702</c:v>
                </c:pt>
                <c:pt idx="571">
                  <c:v>43232.5938833728</c:v>
                </c:pt>
                <c:pt idx="572">
                  <c:v>43232.5973290853</c:v>
                </c:pt>
                <c:pt idx="573">
                  <c:v>43232.600795401901</c:v>
                </c:pt>
                <c:pt idx="574">
                  <c:v>43232.604263802801</c:v>
                </c:pt>
                <c:pt idx="575">
                  <c:v>43232.607734659199</c:v>
                </c:pt>
                <c:pt idx="576">
                  <c:v>43232.611234119198</c:v>
                </c:pt>
                <c:pt idx="577">
                  <c:v>43232.614667468297</c:v>
                </c:pt>
                <c:pt idx="578">
                  <c:v>43232.618149664901</c:v>
                </c:pt>
                <c:pt idx="579">
                  <c:v>43232.621621450897</c:v>
                </c:pt>
                <c:pt idx="580">
                  <c:v>43232.625099253703</c:v>
                </c:pt>
                <c:pt idx="581">
                  <c:v>43232.628553185503</c:v>
                </c:pt>
                <c:pt idx="582">
                  <c:v>43232.632025313796</c:v>
                </c:pt>
                <c:pt idx="583">
                  <c:v>43232.635506454601</c:v>
                </c:pt>
                <c:pt idx="584">
                  <c:v>43232.6389876428</c:v>
                </c:pt>
                <c:pt idx="585">
                  <c:v>43232.642458414899</c:v>
                </c:pt>
                <c:pt idx="586">
                  <c:v>43232.6459348723</c:v>
                </c:pt>
                <c:pt idx="587">
                  <c:v>43232.649441526497</c:v>
                </c:pt>
                <c:pt idx="588">
                  <c:v>43232.652911494799</c:v>
                </c:pt>
                <c:pt idx="589">
                  <c:v>43232.656361546397</c:v>
                </c:pt>
                <c:pt idx="590">
                  <c:v>43232.659831614998</c:v>
                </c:pt>
                <c:pt idx="591">
                  <c:v>43232.663315895101</c:v>
                </c:pt>
                <c:pt idx="592">
                  <c:v>43232.666803984001</c:v>
                </c:pt>
                <c:pt idx="593">
                  <c:v>43232.670266883702</c:v>
                </c:pt>
                <c:pt idx="594">
                  <c:v>43232.673742350496</c:v>
                </c:pt>
                <c:pt idx="595">
                  <c:v>43232.677217570897</c:v>
                </c:pt>
                <c:pt idx="596">
                  <c:v>43232.680625696397</c:v>
                </c:pt>
                <c:pt idx="597">
                  <c:v>43232.684097289697</c:v>
                </c:pt>
                <c:pt idx="598">
                  <c:v>43232.687577492201</c:v>
                </c:pt>
                <c:pt idx="599">
                  <c:v>43232.691108034902</c:v>
                </c:pt>
                <c:pt idx="600">
                  <c:v>43232.694515898998</c:v>
                </c:pt>
                <c:pt idx="601">
                  <c:v>43232.698037656199</c:v>
                </c:pt>
                <c:pt idx="602">
                  <c:v>43232.701516537702</c:v>
                </c:pt>
                <c:pt idx="603">
                  <c:v>43232.704973402098</c:v>
                </c:pt>
                <c:pt idx="604">
                  <c:v>43232.708403548102</c:v>
                </c:pt>
                <c:pt idx="605">
                  <c:v>43232.711899342299</c:v>
                </c:pt>
                <c:pt idx="606">
                  <c:v>43232.715374904503</c:v>
                </c:pt>
                <c:pt idx="607">
                  <c:v>43232.718859010303</c:v>
                </c:pt>
                <c:pt idx="608">
                  <c:v>43232.722346271003</c:v>
                </c:pt>
                <c:pt idx="609">
                  <c:v>43232.725782281399</c:v>
                </c:pt>
                <c:pt idx="610">
                  <c:v>43232.729297851198</c:v>
                </c:pt>
                <c:pt idx="611">
                  <c:v>43232.732709538097</c:v>
                </c:pt>
                <c:pt idx="612">
                  <c:v>43232.736239016798</c:v>
                </c:pt>
                <c:pt idx="613">
                  <c:v>43232.739699985497</c:v>
                </c:pt>
                <c:pt idx="614">
                  <c:v>43232.743167099099</c:v>
                </c:pt>
                <c:pt idx="615">
                  <c:v>43232.746655847397</c:v>
                </c:pt>
                <c:pt idx="616">
                  <c:v>43232.750118379503</c:v>
                </c:pt>
                <c:pt idx="617">
                  <c:v>43232.7535392645</c:v>
                </c:pt>
                <c:pt idx="618">
                  <c:v>43232.757017106502</c:v>
                </c:pt>
                <c:pt idx="619">
                  <c:v>43232.760516203401</c:v>
                </c:pt>
                <c:pt idx="620">
                  <c:v>43232.763969846201</c:v>
                </c:pt>
                <c:pt idx="621">
                  <c:v>43232.767435735797</c:v>
                </c:pt>
                <c:pt idx="622">
                  <c:v>43232.770918000097</c:v>
                </c:pt>
                <c:pt idx="623">
                  <c:v>43232.7743988371</c:v>
                </c:pt>
                <c:pt idx="624">
                  <c:v>43232.777844231699</c:v>
                </c:pt>
                <c:pt idx="625">
                  <c:v>43232.781327561097</c:v>
                </c:pt>
                <c:pt idx="626">
                  <c:v>43232.784810814803</c:v>
                </c:pt>
                <c:pt idx="627">
                  <c:v>43232.788292039797</c:v>
                </c:pt>
                <c:pt idx="628">
                  <c:v>43232.791759476902</c:v>
                </c:pt>
                <c:pt idx="629">
                  <c:v>43232.795219608903</c:v>
                </c:pt>
                <c:pt idx="630">
                  <c:v>43232.798750049602</c:v>
                </c:pt>
                <c:pt idx="631">
                  <c:v>43232.802172083902</c:v>
                </c:pt>
                <c:pt idx="632">
                  <c:v>43232.805655373297</c:v>
                </c:pt>
                <c:pt idx="633">
                  <c:v>43232.809154320203</c:v>
                </c:pt>
                <c:pt idx="634">
                  <c:v>43232.812632770598</c:v>
                </c:pt>
                <c:pt idx="635">
                  <c:v>43232.816078897202</c:v>
                </c:pt>
                <c:pt idx="636">
                  <c:v>43232.819564530902</c:v>
                </c:pt>
                <c:pt idx="637">
                  <c:v>43232.8230334174</c:v>
                </c:pt>
                <c:pt idx="638">
                  <c:v>43232.8265063453</c:v>
                </c:pt>
                <c:pt idx="639">
                  <c:v>43232.829986524303</c:v>
                </c:pt>
                <c:pt idx="640">
                  <c:v>43232.833448242403</c:v>
                </c:pt>
                <c:pt idx="641">
                  <c:v>43232.836927976598</c:v>
                </c:pt>
                <c:pt idx="642">
                  <c:v>43232.840392715203</c:v>
                </c:pt>
                <c:pt idx="643">
                  <c:v>43232.843861052301</c:v>
                </c:pt>
                <c:pt idx="644">
                  <c:v>43232.847341952802</c:v>
                </c:pt>
                <c:pt idx="645">
                  <c:v>43232.850829778698</c:v>
                </c:pt>
                <c:pt idx="646">
                  <c:v>43232.854284114197</c:v>
                </c:pt>
                <c:pt idx="647">
                  <c:v>43232.857735663398</c:v>
                </c:pt>
                <c:pt idx="648">
                  <c:v>43232.861220847997</c:v>
                </c:pt>
                <c:pt idx="649">
                  <c:v>43232.864683095497</c:v>
                </c:pt>
                <c:pt idx="650">
                  <c:v>43232.868160391699</c:v>
                </c:pt>
                <c:pt idx="651">
                  <c:v>43232.871662396698</c:v>
                </c:pt>
                <c:pt idx="652">
                  <c:v>43232.875067493696</c:v>
                </c:pt>
                <c:pt idx="653">
                  <c:v>43232.878585557599</c:v>
                </c:pt>
                <c:pt idx="654">
                  <c:v>43232.882029235399</c:v>
                </c:pt>
                <c:pt idx="655">
                  <c:v>43232.885502562996</c:v>
                </c:pt>
                <c:pt idx="656">
                  <c:v>43232.888962961697</c:v>
                </c:pt>
                <c:pt idx="657">
                  <c:v>43232.8924759074</c:v>
                </c:pt>
                <c:pt idx="658">
                  <c:v>43232.895952560997</c:v>
                </c:pt>
                <c:pt idx="659">
                  <c:v>43232.899381268202</c:v>
                </c:pt>
                <c:pt idx="660">
                  <c:v>43232.902891414102</c:v>
                </c:pt>
                <c:pt idx="661">
                  <c:v>43232.906364617702</c:v>
                </c:pt>
                <c:pt idx="662">
                  <c:v>43232.909804378098</c:v>
                </c:pt>
                <c:pt idx="663">
                  <c:v>43232.913269882301</c:v>
                </c:pt>
                <c:pt idx="664">
                  <c:v>43232.916756387996</c:v>
                </c:pt>
                <c:pt idx="665">
                  <c:v>43232.920212696503</c:v>
                </c:pt>
                <c:pt idx="666">
                  <c:v>43232.923736495301</c:v>
                </c:pt>
                <c:pt idx="667">
                  <c:v>43232.927217722499</c:v>
                </c:pt>
                <c:pt idx="668">
                  <c:v>43232.930624053399</c:v>
                </c:pt>
                <c:pt idx="669">
                  <c:v>43232.934132055903</c:v>
                </c:pt>
                <c:pt idx="670">
                  <c:v>43232.937613165697</c:v>
                </c:pt>
                <c:pt idx="671">
                  <c:v>43232.941085944702</c:v>
                </c:pt>
                <c:pt idx="672">
                  <c:v>43232.944554609501</c:v>
                </c:pt>
                <c:pt idx="673">
                  <c:v>43232.9480235995</c:v>
                </c:pt>
                <c:pt idx="674">
                  <c:v>43232.951494930399</c:v>
                </c:pt>
                <c:pt idx="675">
                  <c:v>43232.9549944889</c:v>
                </c:pt>
                <c:pt idx="676">
                  <c:v>43232.958470858997</c:v>
                </c:pt>
                <c:pt idx="677">
                  <c:v>43232.961932514198</c:v>
                </c:pt>
                <c:pt idx="678">
                  <c:v>43232.9654160153</c:v>
                </c:pt>
                <c:pt idx="679">
                  <c:v>43232.9688715417</c:v>
                </c:pt>
                <c:pt idx="680">
                  <c:v>43232.972351352597</c:v>
                </c:pt>
                <c:pt idx="681">
                  <c:v>43232.975788330703</c:v>
                </c:pt>
                <c:pt idx="682">
                  <c:v>43232.979241144501</c:v>
                </c:pt>
                <c:pt idx="683">
                  <c:v>43232.9827797486</c:v>
                </c:pt>
                <c:pt idx="684">
                  <c:v>43232.986208216003</c:v>
                </c:pt>
                <c:pt idx="685">
                  <c:v>43232.989678616301</c:v>
                </c:pt>
                <c:pt idx="686">
                  <c:v>43232.993129091701</c:v>
                </c:pt>
                <c:pt idx="687">
                  <c:v>43232.9966097016</c:v>
                </c:pt>
                <c:pt idx="688">
                  <c:v>43233.0000998748</c:v>
                </c:pt>
                <c:pt idx="689">
                  <c:v>43233.003599277901</c:v>
                </c:pt>
                <c:pt idx="690">
                  <c:v>43233.007078803297</c:v>
                </c:pt>
                <c:pt idx="691">
                  <c:v>43233.010512906098</c:v>
                </c:pt>
                <c:pt idx="692">
                  <c:v>43233.0140186141</c:v>
                </c:pt>
                <c:pt idx="693">
                  <c:v>43233.017435627196</c:v>
                </c:pt>
                <c:pt idx="694">
                  <c:v>43233.020912826098</c:v>
                </c:pt>
                <c:pt idx="695">
                  <c:v>43233.024404866301</c:v>
                </c:pt>
                <c:pt idx="696">
                  <c:v>43233.027902880101</c:v>
                </c:pt>
                <c:pt idx="697">
                  <c:v>43233.031334412401</c:v>
                </c:pt>
                <c:pt idx="698">
                  <c:v>43233.034847288</c:v>
                </c:pt>
                <c:pt idx="699">
                  <c:v>43233.038281055</c:v>
                </c:pt>
                <c:pt idx="700">
                  <c:v>43233.041779935098</c:v>
                </c:pt>
                <c:pt idx="701">
                  <c:v>43233.0452129599</c:v>
                </c:pt>
                <c:pt idx="702">
                  <c:v>43233.048709078197</c:v>
                </c:pt>
                <c:pt idx="703">
                  <c:v>43233.052171148898</c:v>
                </c:pt>
                <c:pt idx="704">
                  <c:v>43233.055655197699</c:v>
                </c:pt>
                <c:pt idx="705">
                  <c:v>43233.059151947702</c:v>
                </c:pt>
                <c:pt idx="706">
                  <c:v>43233.062627085797</c:v>
                </c:pt>
                <c:pt idx="707">
                  <c:v>43233.066041414102</c:v>
                </c:pt>
                <c:pt idx="708">
                  <c:v>43233.069526817999</c:v>
                </c:pt>
                <c:pt idx="709">
                  <c:v>43233.073018289797</c:v>
                </c:pt>
                <c:pt idx="710">
                  <c:v>43233.076514667599</c:v>
                </c:pt>
                <c:pt idx="711">
                  <c:v>43233.079999296897</c:v>
                </c:pt>
                <c:pt idx="712">
                  <c:v>43233.083405536803</c:v>
                </c:pt>
                <c:pt idx="713">
                  <c:v>43233.086910931102</c:v>
                </c:pt>
                <c:pt idx="714">
                  <c:v>43233.090393496597</c:v>
                </c:pt>
                <c:pt idx="715">
                  <c:v>43233.093871300603</c:v>
                </c:pt>
                <c:pt idx="716">
                  <c:v>43233.097307062802</c:v>
                </c:pt>
                <c:pt idx="717">
                  <c:v>43233.100798397601</c:v>
                </c:pt>
                <c:pt idx="718">
                  <c:v>43233.104285641697</c:v>
                </c:pt>
                <c:pt idx="719">
                  <c:v>43233.107711190598</c:v>
                </c:pt>
                <c:pt idx="720">
                  <c:v>43233.111208013899</c:v>
                </c:pt>
                <c:pt idx="721">
                  <c:v>43233.114708800102</c:v>
                </c:pt>
                <c:pt idx="722">
                  <c:v>43233.118173291201</c:v>
                </c:pt>
                <c:pt idx="723">
                  <c:v>43233.121603983498</c:v>
                </c:pt>
                <c:pt idx="724">
                  <c:v>43233.125098002602</c:v>
                </c:pt>
                <c:pt idx="725">
                  <c:v>43233.128544978797</c:v>
                </c:pt>
                <c:pt idx="726">
                  <c:v>43233.132034708498</c:v>
                </c:pt>
                <c:pt idx="727">
                  <c:v>43233.135531391999</c:v>
                </c:pt>
                <c:pt idx="728">
                  <c:v>43233.138957274001</c:v>
                </c:pt>
                <c:pt idx="729">
                  <c:v>43233.142455681802</c:v>
                </c:pt>
                <c:pt idx="730">
                  <c:v>43233.145964663898</c:v>
                </c:pt>
                <c:pt idx="731">
                  <c:v>43233.149375595</c:v>
                </c:pt>
                <c:pt idx="732">
                  <c:v>43233.1528558395</c:v>
                </c:pt>
                <c:pt idx="733">
                  <c:v>43233.156337168599</c:v>
                </c:pt>
                <c:pt idx="734">
                  <c:v>43233.159800785099</c:v>
                </c:pt>
                <c:pt idx="735">
                  <c:v>43233.163268041098</c:v>
                </c:pt>
                <c:pt idx="736">
                  <c:v>43233.166738323001</c:v>
                </c:pt>
                <c:pt idx="737">
                  <c:v>43233.170226560702</c:v>
                </c:pt>
                <c:pt idx="738">
                  <c:v>43233.173693175697</c:v>
                </c:pt>
                <c:pt idx="739">
                  <c:v>43233.177198801102</c:v>
                </c:pt>
                <c:pt idx="740">
                  <c:v>43233.180686101303</c:v>
                </c:pt>
                <c:pt idx="741">
                  <c:v>43233.184098639496</c:v>
                </c:pt>
                <c:pt idx="742">
                  <c:v>43233.187593139897</c:v>
                </c:pt>
                <c:pt idx="743">
                  <c:v>43233.191044539402</c:v>
                </c:pt>
                <c:pt idx="744">
                  <c:v>43233.194512710601</c:v>
                </c:pt>
                <c:pt idx="745">
                  <c:v>43233.198010946799</c:v>
                </c:pt>
                <c:pt idx="746">
                  <c:v>43233.2014773681</c:v>
                </c:pt>
                <c:pt idx="747">
                  <c:v>43233.204969165898</c:v>
                </c:pt>
                <c:pt idx="748">
                  <c:v>43233.208461311297</c:v>
                </c:pt>
                <c:pt idx="749">
                  <c:v>43233.211935608801</c:v>
                </c:pt>
                <c:pt idx="750">
                  <c:v>43233.215414250997</c:v>
                </c:pt>
                <c:pt idx="751">
                  <c:v>43233.218829265403</c:v>
                </c:pt>
                <c:pt idx="752">
                  <c:v>43233.222318516797</c:v>
                </c:pt>
                <c:pt idx="753">
                  <c:v>43233.2258107788</c:v>
                </c:pt>
                <c:pt idx="754">
                  <c:v>43233.229290013798</c:v>
                </c:pt>
                <c:pt idx="755">
                  <c:v>43233.232763632797</c:v>
                </c:pt>
                <c:pt idx="756">
                  <c:v>43233.236185356604</c:v>
                </c:pt>
                <c:pt idx="757">
                  <c:v>43233.239700855098</c:v>
                </c:pt>
                <c:pt idx="758">
                  <c:v>43233.243169402798</c:v>
                </c:pt>
                <c:pt idx="759">
                  <c:v>43233.2466369225</c:v>
                </c:pt>
                <c:pt idx="760">
                  <c:v>43233.250126654297</c:v>
                </c:pt>
                <c:pt idx="761">
                  <c:v>43233.2535492194</c:v>
                </c:pt>
                <c:pt idx="762">
                  <c:v>43233.257052694797</c:v>
                </c:pt>
                <c:pt idx="763">
                  <c:v>43233.260511207998</c:v>
                </c:pt>
                <c:pt idx="764">
                  <c:v>43233.264000621399</c:v>
                </c:pt>
                <c:pt idx="765">
                  <c:v>43233.267479444999</c:v>
                </c:pt>
                <c:pt idx="766">
                  <c:v>43233.270958681504</c:v>
                </c:pt>
                <c:pt idx="767">
                  <c:v>43233.274408395402</c:v>
                </c:pt>
                <c:pt idx="768">
                  <c:v>43233.2778946779</c:v>
                </c:pt>
                <c:pt idx="769">
                  <c:v>43233.281370833502</c:v>
                </c:pt>
                <c:pt idx="770">
                  <c:v>43233.284843326997</c:v>
                </c:pt>
                <c:pt idx="771">
                  <c:v>43233.288314864898</c:v>
                </c:pt>
                <c:pt idx="772">
                  <c:v>43233.291788624301</c:v>
                </c:pt>
                <c:pt idx="773">
                  <c:v>43233.295266916699</c:v>
                </c:pt>
                <c:pt idx="774">
                  <c:v>43233.298753314797</c:v>
                </c:pt>
                <c:pt idx="775">
                  <c:v>43233.302169962699</c:v>
                </c:pt>
                <c:pt idx="776">
                  <c:v>43233.305651410003</c:v>
                </c:pt>
                <c:pt idx="777">
                  <c:v>43233.3091388127</c:v>
                </c:pt>
                <c:pt idx="778">
                  <c:v>43233.312604735802</c:v>
                </c:pt>
                <c:pt idx="779">
                  <c:v>43233.316109007501</c:v>
                </c:pt>
                <c:pt idx="780">
                  <c:v>43233.319519611599</c:v>
                </c:pt>
                <c:pt idx="781">
                  <c:v>43233.322997297197</c:v>
                </c:pt>
                <c:pt idx="782">
                  <c:v>43233.326474541398</c:v>
                </c:pt>
                <c:pt idx="783">
                  <c:v>43233.329971542902</c:v>
                </c:pt>
                <c:pt idx="784">
                  <c:v>43233.3334582631</c:v>
                </c:pt>
                <c:pt idx="785">
                  <c:v>43233.336927609504</c:v>
                </c:pt>
                <c:pt idx="786">
                  <c:v>43233.340397193497</c:v>
                </c:pt>
                <c:pt idx="787">
                  <c:v>43233.343883451496</c:v>
                </c:pt>
                <c:pt idx="788">
                  <c:v>43233.347302141403</c:v>
                </c:pt>
                <c:pt idx="789">
                  <c:v>43233.350792400903</c:v>
                </c:pt>
                <c:pt idx="790">
                  <c:v>43233.354236372303</c:v>
                </c:pt>
                <c:pt idx="791">
                  <c:v>43233.357766991903</c:v>
                </c:pt>
                <c:pt idx="792">
                  <c:v>43233.361189662399</c:v>
                </c:pt>
                <c:pt idx="793">
                  <c:v>43233.364720433303</c:v>
                </c:pt>
                <c:pt idx="794">
                  <c:v>43233.368136061399</c:v>
                </c:pt>
                <c:pt idx="795">
                  <c:v>43233.371608439898</c:v>
                </c:pt>
                <c:pt idx="796">
                  <c:v>43233.375067867601</c:v>
                </c:pt>
                <c:pt idx="797">
                  <c:v>43233.378543680701</c:v>
                </c:pt>
                <c:pt idx="798">
                  <c:v>43233.382037942203</c:v>
                </c:pt>
                <c:pt idx="799">
                  <c:v>43233.385528245002</c:v>
                </c:pt>
                <c:pt idx="800">
                  <c:v>43233.389005984602</c:v>
                </c:pt>
                <c:pt idx="801">
                  <c:v>43233.392442627897</c:v>
                </c:pt>
                <c:pt idx="802">
                  <c:v>43233.395933511201</c:v>
                </c:pt>
                <c:pt idx="803">
                  <c:v>43233.399380627801</c:v>
                </c:pt>
                <c:pt idx="804">
                  <c:v>43233.402854132197</c:v>
                </c:pt>
                <c:pt idx="805">
                  <c:v>43233.406340280897</c:v>
                </c:pt>
                <c:pt idx="806">
                  <c:v>43233.409859547799</c:v>
                </c:pt>
                <c:pt idx="807">
                  <c:v>43233.413290719698</c:v>
                </c:pt>
                <c:pt idx="808">
                  <c:v>43233.416760576802</c:v>
                </c:pt>
                <c:pt idx="809">
                  <c:v>43233.4202636478</c:v>
                </c:pt>
                <c:pt idx="810">
                  <c:v>43233.423744887601</c:v>
                </c:pt>
                <c:pt idx="811">
                  <c:v>43233.427211615497</c:v>
                </c:pt>
                <c:pt idx="812">
                  <c:v>43233.430677261698</c:v>
                </c:pt>
                <c:pt idx="813">
                  <c:v>43233.434111100702</c:v>
                </c:pt>
                <c:pt idx="814">
                  <c:v>43233.437589124798</c:v>
                </c:pt>
                <c:pt idx="815">
                  <c:v>43233.441057399803</c:v>
                </c:pt>
                <c:pt idx="816">
                  <c:v>43233.444546251201</c:v>
                </c:pt>
                <c:pt idx="817">
                  <c:v>43233.448036547699</c:v>
                </c:pt>
                <c:pt idx="818">
                  <c:v>43233.451502490003</c:v>
                </c:pt>
                <c:pt idx="819">
                  <c:v>43233.454964081597</c:v>
                </c:pt>
                <c:pt idx="820">
                  <c:v>43233.458435106302</c:v>
                </c:pt>
                <c:pt idx="821">
                  <c:v>43233.461916272499</c:v>
                </c:pt>
                <c:pt idx="822">
                  <c:v>43233.465347192701</c:v>
                </c:pt>
                <c:pt idx="823">
                  <c:v>43233.468827710902</c:v>
                </c:pt>
                <c:pt idx="824">
                  <c:v>43233.472323401103</c:v>
                </c:pt>
                <c:pt idx="825">
                  <c:v>43233.475813918099</c:v>
                </c:pt>
                <c:pt idx="826">
                  <c:v>43233.479236212101</c:v>
                </c:pt>
                <c:pt idx="827">
                  <c:v>43233.4827649582</c:v>
                </c:pt>
                <c:pt idx="828">
                  <c:v>43233.4862372153</c:v>
                </c:pt>
                <c:pt idx="829">
                  <c:v>43233.489661393003</c:v>
                </c:pt>
                <c:pt idx="830">
                  <c:v>43233.4931551396</c:v>
                </c:pt>
                <c:pt idx="831">
                  <c:v>43233.4966491409</c:v>
                </c:pt>
                <c:pt idx="832">
                  <c:v>43233.500115951698</c:v>
                </c:pt>
                <c:pt idx="833">
                  <c:v>43233.503576586001</c:v>
                </c:pt>
                <c:pt idx="834">
                  <c:v>43233.507070281797</c:v>
                </c:pt>
                <c:pt idx="835">
                  <c:v>43233.510546217498</c:v>
                </c:pt>
                <c:pt idx="836">
                  <c:v>43233.514010281702</c:v>
                </c:pt>
                <c:pt idx="837">
                  <c:v>43233.517482076197</c:v>
                </c:pt>
                <c:pt idx="838">
                  <c:v>43233.5209141835</c:v>
                </c:pt>
                <c:pt idx="839">
                  <c:v>43233.524373446897</c:v>
                </c:pt>
                <c:pt idx="840">
                  <c:v>43233.527848665202</c:v>
                </c:pt>
                <c:pt idx="841">
                  <c:v>43233.531321846502</c:v>
                </c:pt>
                <c:pt idx="842">
                  <c:v>43233.534807969103</c:v>
                </c:pt>
                <c:pt idx="843">
                  <c:v>43233.538302666901</c:v>
                </c:pt>
                <c:pt idx="844">
                  <c:v>43233.541759307504</c:v>
                </c:pt>
                <c:pt idx="845">
                  <c:v>43233.545232621</c:v>
                </c:pt>
                <c:pt idx="846">
                  <c:v>43233.548691273398</c:v>
                </c:pt>
                <c:pt idx="847">
                  <c:v>43233.552223660103</c:v>
                </c:pt>
                <c:pt idx="848">
                  <c:v>43233.555687755601</c:v>
                </c:pt>
                <c:pt idx="849">
                  <c:v>43233.559100613398</c:v>
                </c:pt>
                <c:pt idx="850">
                  <c:v>43233.562622502097</c:v>
                </c:pt>
                <c:pt idx="851">
                  <c:v>43233.566049589499</c:v>
                </c:pt>
                <c:pt idx="852">
                  <c:v>43233.5695183723</c:v>
                </c:pt>
                <c:pt idx="853">
                  <c:v>43233.573010165899</c:v>
                </c:pt>
                <c:pt idx="854">
                  <c:v>43233.576503059499</c:v>
                </c:pt>
                <c:pt idx="855">
                  <c:v>43233.579933084802</c:v>
                </c:pt>
                <c:pt idx="856">
                  <c:v>43233.583417249298</c:v>
                </c:pt>
                <c:pt idx="857">
                  <c:v>43233.5869060642</c:v>
                </c:pt>
                <c:pt idx="858">
                  <c:v>43233.5903995232</c:v>
                </c:pt>
                <c:pt idx="859">
                  <c:v>43233.593887074901</c:v>
                </c:pt>
                <c:pt idx="860">
                  <c:v>43233.597358050298</c:v>
                </c:pt>
                <c:pt idx="861">
                  <c:v>43233.600763938099</c:v>
                </c:pt>
                <c:pt idx="862">
                  <c:v>43233.604307189402</c:v>
                </c:pt>
                <c:pt idx="863">
                  <c:v>43233.607708156203</c:v>
                </c:pt>
                <c:pt idx="864">
                  <c:v>43233.611198010498</c:v>
                </c:pt>
                <c:pt idx="865">
                  <c:v>43233.6147098898</c:v>
                </c:pt>
                <c:pt idx="866">
                  <c:v>43233.618156940101</c:v>
                </c:pt>
                <c:pt idx="867">
                  <c:v>43233.621637282697</c:v>
                </c:pt>
                <c:pt idx="868">
                  <c:v>43233.625087169501</c:v>
                </c:pt>
                <c:pt idx="869">
                  <c:v>43233.628539703801</c:v>
                </c:pt>
                <c:pt idx="870">
                  <c:v>43233.632013660201</c:v>
                </c:pt>
                <c:pt idx="871">
                  <c:v>43233.635515757502</c:v>
                </c:pt>
                <c:pt idx="872">
                  <c:v>43233.639002875498</c:v>
                </c:pt>
                <c:pt idx="873">
                  <c:v>43233.642487144898</c:v>
                </c:pt>
                <c:pt idx="874">
                  <c:v>43233.645948849698</c:v>
                </c:pt>
                <c:pt idx="875">
                  <c:v>43233.649389903003</c:v>
                </c:pt>
                <c:pt idx="876">
                  <c:v>43233.652857076901</c:v>
                </c:pt>
                <c:pt idx="877">
                  <c:v>43233.656337145097</c:v>
                </c:pt>
                <c:pt idx="878">
                  <c:v>43233.659811519501</c:v>
                </c:pt>
                <c:pt idx="879">
                  <c:v>43233.663313038203</c:v>
                </c:pt>
                <c:pt idx="880">
                  <c:v>43233.666786411501</c:v>
                </c:pt>
                <c:pt idx="881">
                  <c:v>43233.670230572803</c:v>
                </c:pt>
                <c:pt idx="882">
                  <c:v>43233.673710976</c:v>
                </c:pt>
                <c:pt idx="883">
                  <c:v>43233.677206678898</c:v>
                </c:pt>
                <c:pt idx="884">
                  <c:v>43233.680685130203</c:v>
                </c:pt>
                <c:pt idx="885">
                  <c:v>43233.684112945397</c:v>
                </c:pt>
                <c:pt idx="886">
                  <c:v>43233.687573994001</c:v>
                </c:pt>
                <c:pt idx="887">
                  <c:v>43233.691043510502</c:v>
                </c:pt>
                <c:pt idx="888">
                  <c:v>43233.694537979798</c:v>
                </c:pt>
                <c:pt idx="889">
                  <c:v>43233.698019738702</c:v>
                </c:pt>
                <c:pt idx="890">
                  <c:v>43233.701515806599</c:v>
                </c:pt>
                <c:pt idx="891">
                  <c:v>43233.7049899903</c:v>
                </c:pt>
                <c:pt idx="892">
                  <c:v>43233.708464217802</c:v>
                </c:pt>
                <c:pt idx="893">
                  <c:v>43233.711934808402</c:v>
                </c:pt>
                <c:pt idx="894">
                  <c:v>43233.715406767398</c:v>
                </c:pt>
                <c:pt idx="895">
                  <c:v>43233.718872828402</c:v>
                </c:pt>
                <c:pt idx="896">
                  <c:v>43233.722359818501</c:v>
                </c:pt>
                <c:pt idx="897">
                  <c:v>43233.7258196248</c:v>
                </c:pt>
                <c:pt idx="898">
                  <c:v>43233.729254388498</c:v>
                </c:pt>
                <c:pt idx="899">
                  <c:v>43233.732738594597</c:v>
                </c:pt>
                <c:pt idx="900">
                  <c:v>43233.736225004701</c:v>
                </c:pt>
                <c:pt idx="901">
                  <c:v>43233.739657545397</c:v>
                </c:pt>
                <c:pt idx="902">
                  <c:v>43233.743148922302</c:v>
                </c:pt>
                <c:pt idx="903">
                  <c:v>43233.7466529503</c:v>
                </c:pt>
                <c:pt idx="904">
                  <c:v>43233.750139357799</c:v>
                </c:pt>
                <c:pt idx="905">
                  <c:v>43233.753552091999</c:v>
                </c:pt>
                <c:pt idx="906">
                  <c:v>43233.757053075002</c:v>
                </c:pt>
                <c:pt idx="907">
                  <c:v>43233.760555942499</c:v>
                </c:pt>
                <c:pt idx="908">
                  <c:v>43233.763963513004</c:v>
                </c:pt>
                <c:pt idx="909">
                  <c:v>43233.7674628237</c:v>
                </c:pt>
                <c:pt idx="910">
                  <c:v>43233.770958488298</c:v>
                </c:pt>
                <c:pt idx="911">
                  <c:v>43233.774390371102</c:v>
                </c:pt>
                <c:pt idx="912">
                  <c:v>43233.777886615098</c:v>
                </c:pt>
                <c:pt idx="913">
                  <c:v>43233.7813750774</c:v>
                </c:pt>
                <c:pt idx="914">
                  <c:v>43233.784794742802</c:v>
                </c:pt>
                <c:pt idx="915">
                  <c:v>43233.788314752499</c:v>
                </c:pt>
                <c:pt idx="916">
                  <c:v>43233.791743903203</c:v>
                </c:pt>
                <c:pt idx="917">
                  <c:v>43233.795207061397</c:v>
                </c:pt>
                <c:pt idx="918">
                  <c:v>43233.798737573001</c:v>
                </c:pt>
                <c:pt idx="919">
                  <c:v>43233.802151775599</c:v>
                </c:pt>
                <c:pt idx="920">
                  <c:v>43233.805634336502</c:v>
                </c:pt>
                <c:pt idx="921">
                  <c:v>43233.8091348046</c:v>
                </c:pt>
                <c:pt idx="922">
                  <c:v>43233.812605767802</c:v>
                </c:pt>
                <c:pt idx="923">
                  <c:v>43233.816106996499</c:v>
                </c:pt>
                <c:pt idx="924">
                  <c:v>43233.819538962503</c:v>
                </c:pt>
                <c:pt idx="925">
                  <c:v>43233.823039760697</c:v>
                </c:pt>
                <c:pt idx="926">
                  <c:v>43233.8265265917</c:v>
                </c:pt>
                <c:pt idx="927">
                  <c:v>43233.829934110501</c:v>
                </c:pt>
                <c:pt idx="928">
                  <c:v>43233.833413250803</c:v>
                </c:pt>
                <c:pt idx="929">
                  <c:v>43233.836924737603</c:v>
                </c:pt>
                <c:pt idx="930">
                  <c:v>43233.8403958817</c:v>
                </c:pt>
                <c:pt idx="931">
                  <c:v>43233.843824998898</c:v>
                </c:pt>
                <c:pt idx="932">
                  <c:v>43233.847333930004</c:v>
                </c:pt>
                <c:pt idx="933">
                  <c:v>43233.850821578999</c:v>
                </c:pt>
                <c:pt idx="934">
                  <c:v>43233.854296594298</c:v>
                </c:pt>
                <c:pt idx="935">
                  <c:v>43233.8577128549</c:v>
                </c:pt>
                <c:pt idx="936">
                  <c:v>43233.861211890799</c:v>
                </c:pt>
                <c:pt idx="937">
                  <c:v>43233.864724622399</c:v>
                </c:pt>
                <c:pt idx="938">
                  <c:v>43233.868133754797</c:v>
                </c:pt>
                <c:pt idx="939">
                  <c:v>43233.871603568703</c:v>
                </c:pt>
                <c:pt idx="940">
                  <c:v>43233.875110753703</c:v>
                </c:pt>
                <c:pt idx="941">
                  <c:v>43233.8785910152</c:v>
                </c:pt>
                <c:pt idx="942">
                  <c:v>43233.8820654999</c:v>
                </c:pt>
                <c:pt idx="943">
                  <c:v>43233.885544488898</c:v>
                </c:pt>
                <c:pt idx="944">
                  <c:v>43233.888964768201</c:v>
                </c:pt>
                <c:pt idx="945">
                  <c:v>43233.892444175101</c:v>
                </c:pt>
                <c:pt idx="946">
                  <c:v>43233.8959189159</c:v>
                </c:pt>
                <c:pt idx="947">
                  <c:v>43233.899394871201</c:v>
                </c:pt>
                <c:pt idx="948">
                  <c:v>43233.902887773402</c:v>
                </c:pt>
                <c:pt idx="949">
                  <c:v>43233.906317003697</c:v>
                </c:pt>
                <c:pt idx="950">
                  <c:v>43233.909805723502</c:v>
                </c:pt>
                <c:pt idx="951">
                  <c:v>43233.913305981201</c:v>
                </c:pt>
                <c:pt idx="952">
                  <c:v>43233.916730368102</c:v>
                </c:pt>
                <c:pt idx="953">
                  <c:v>43233.920230906697</c:v>
                </c:pt>
                <c:pt idx="954">
                  <c:v>43233.923695922298</c:v>
                </c:pt>
                <c:pt idx="955">
                  <c:v>43233.927217634802</c:v>
                </c:pt>
                <c:pt idx="956">
                  <c:v>43233.930680942998</c:v>
                </c:pt>
                <c:pt idx="957">
                  <c:v>43233.934157284202</c:v>
                </c:pt>
                <c:pt idx="958">
                  <c:v>43233.9375757124</c:v>
                </c:pt>
                <c:pt idx="959">
                  <c:v>43233.941076911797</c:v>
                </c:pt>
                <c:pt idx="960">
                  <c:v>43233.944566607803</c:v>
                </c:pt>
                <c:pt idx="961">
                  <c:v>43233.948050247302</c:v>
                </c:pt>
                <c:pt idx="962">
                  <c:v>43233.951469498897</c:v>
                </c:pt>
                <c:pt idx="963">
                  <c:v>43233.954965148798</c:v>
                </c:pt>
                <c:pt idx="964">
                  <c:v>43233.958451654398</c:v>
                </c:pt>
                <c:pt idx="965">
                  <c:v>43233.961932635997</c:v>
                </c:pt>
                <c:pt idx="966">
                  <c:v>43233.965369960199</c:v>
                </c:pt>
                <c:pt idx="967">
                  <c:v>43233.968830161299</c:v>
                </c:pt>
                <c:pt idx="968">
                  <c:v>43233.972305862299</c:v>
                </c:pt>
                <c:pt idx="969">
                  <c:v>43233.975830749398</c:v>
                </c:pt>
                <c:pt idx="970">
                  <c:v>43233.9792467761</c:v>
                </c:pt>
                <c:pt idx="971">
                  <c:v>43233.9827666239</c:v>
                </c:pt>
                <c:pt idx="972">
                  <c:v>43233.986238265199</c:v>
                </c:pt>
                <c:pt idx="973">
                  <c:v>43233.989674271099</c:v>
                </c:pt>
                <c:pt idx="974">
                  <c:v>43233.993153026</c:v>
                </c:pt>
                <c:pt idx="975">
                  <c:v>43233.996652405702</c:v>
                </c:pt>
                <c:pt idx="976">
                  <c:v>43234.0000650234</c:v>
                </c:pt>
                <c:pt idx="977">
                  <c:v>43234.003589280997</c:v>
                </c:pt>
                <c:pt idx="978">
                  <c:v>43234.007010684298</c:v>
                </c:pt>
                <c:pt idx="979">
                  <c:v>43234.0104868821</c:v>
                </c:pt>
                <c:pt idx="980">
                  <c:v>43234.0139935552</c:v>
                </c:pt>
                <c:pt idx="981">
                  <c:v>43234.0174874117</c:v>
                </c:pt>
                <c:pt idx="982">
                  <c:v>43234.020973201899</c:v>
                </c:pt>
                <c:pt idx="983">
                  <c:v>43234.024382436997</c:v>
                </c:pt>
                <c:pt idx="984">
                  <c:v>43234.027863560703</c:v>
                </c:pt>
                <c:pt idx="985">
                  <c:v>43234.031332268802</c:v>
                </c:pt>
                <c:pt idx="986">
                  <c:v>43234.034816219697</c:v>
                </c:pt>
                <c:pt idx="987">
                  <c:v>43234.0382766236</c:v>
                </c:pt>
                <c:pt idx="988">
                  <c:v>43234.041774502803</c:v>
                </c:pt>
                <c:pt idx="989">
                  <c:v>43234.045253952099</c:v>
                </c:pt>
                <c:pt idx="990">
                  <c:v>43234.0487292736</c:v>
                </c:pt>
                <c:pt idx="991">
                  <c:v>43234.052195927703</c:v>
                </c:pt>
                <c:pt idx="992">
                  <c:v>43234.055687251399</c:v>
                </c:pt>
                <c:pt idx="993">
                  <c:v>43234.059118884601</c:v>
                </c:pt>
                <c:pt idx="994">
                  <c:v>43234.0626243808</c:v>
                </c:pt>
                <c:pt idx="995">
                  <c:v>43234.0661084905</c:v>
                </c:pt>
                <c:pt idx="996">
                  <c:v>43234.069543817801</c:v>
                </c:pt>
                <c:pt idx="997">
                  <c:v>43234.073038508999</c:v>
                </c:pt>
                <c:pt idx="998">
                  <c:v>43234.07652373</c:v>
                </c:pt>
                <c:pt idx="999">
                  <c:v>43234.079996447603</c:v>
                </c:pt>
                <c:pt idx="1000">
                  <c:v>43234.083413674198</c:v>
                </c:pt>
                <c:pt idx="1001">
                  <c:v>43234.086936803498</c:v>
                </c:pt>
                <c:pt idx="1002">
                  <c:v>43234.090367069701</c:v>
                </c:pt>
                <c:pt idx="1003">
                  <c:v>43234.093829953097</c:v>
                </c:pt>
                <c:pt idx="1004">
                  <c:v>43234.097300200097</c:v>
                </c:pt>
                <c:pt idx="1005">
                  <c:v>43234.100796345803</c:v>
                </c:pt>
                <c:pt idx="1006">
                  <c:v>43234.104301653599</c:v>
                </c:pt>
                <c:pt idx="1007">
                  <c:v>43234.107727125898</c:v>
                </c:pt>
                <c:pt idx="1008">
                  <c:v>43234.111224637498</c:v>
                </c:pt>
                <c:pt idx="1009">
                  <c:v>43234.114703518899</c:v>
                </c:pt>
                <c:pt idx="1010">
                  <c:v>43234.118158721802</c:v>
                </c:pt>
                <c:pt idx="1011">
                  <c:v>43234.121611579802</c:v>
                </c:pt>
                <c:pt idx="1012">
                  <c:v>43234.125135869101</c:v>
                </c:pt>
                <c:pt idx="1013">
                  <c:v>43234.128548522</c:v>
                </c:pt>
                <c:pt idx="1014">
                  <c:v>43234.132054127302</c:v>
                </c:pt>
                <c:pt idx="1015">
                  <c:v>43234.135488660599</c:v>
                </c:pt>
                <c:pt idx="1016">
                  <c:v>43234.138965037797</c:v>
                </c:pt>
                <c:pt idx="1017">
                  <c:v>43234.142443169898</c:v>
                </c:pt>
                <c:pt idx="1018">
                  <c:v>43234.1459282215</c:v>
                </c:pt>
                <c:pt idx="1019">
                  <c:v>43234.149410313803</c:v>
                </c:pt>
                <c:pt idx="1020">
                  <c:v>43234.152853812499</c:v>
                </c:pt>
                <c:pt idx="1021">
                  <c:v>43234.156321521899</c:v>
                </c:pt>
                <c:pt idx="1022">
                  <c:v>43234.159825502997</c:v>
                </c:pt>
                <c:pt idx="1023">
                  <c:v>43234.163328185699</c:v>
                </c:pt>
                <c:pt idx="1024">
                  <c:v>43234.166751491299</c:v>
                </c:pt>
                <c:pt idx="1025">
                  <c:v>43234.1702672256</c:v>
                </c:pt>
                <c:pt idx="1026">
                  <c:v>43234.173687955903</c:v>
                </c:pt>
                <c:pt idx="1027">
                  <c:v>43234.177196844103</c:v>
                </c:pt>
                <c:pt idx="1028">
                  <c:v>43234.180688524197</c:v>
                </c:pt>
                <c:pt idx="1029">
                  <c:v>43234.184153895701</c:v>
                </c:pt>
                <c:pt idx="1030">
                  <c:v>43234.187633150803</c:v>
                </c:pt>
                <c:pt idx="1031">
                  <c:v>43234.1910750362</c:v>
                </c:pt>
                <c:pt idx="1032">
                  <c:v>43234.1945720941</c:v>
                </c:pt>
                <c:pt idx="1033">
                  <c:v>43234.197999368203</c:v>
                </c:pt>
                <c:pt idx="1034">
                  <c:v>43234.201499132803</c:v>
                </c:pt>
                <c:pt idx="1035">
                  <c:v>43234.204999395602</c:v>
                </c:pt>
                <c:pt idx="1036">
                  <c:v>43234.208428533799</c:v>
                </c:pt>
                <c:pt idx="1037">
                  <c:v>43234.211940106798</c:v>
                </c:pt>
                <c:pt idx="1038">
                  <c:v>43234.2153685667</c:v>
                </c:pt>
                <c:pt idx="1039">
                  <c:v>43234.218888503303</c:v>
                </c:pt>
                <c:pt idx="1040">
                  <c:v>43234.222348090298</c:v>
                </c:pt>
                <c:pt idx="1041">
                  <c:v>43234.225836031197</c:v>
                </c:pt>
                <c:pt idx="1042">
                  <c:v>43234.229240555796</c:v>
                </c:pt>
                <c:pt idx="1043">
                  <c:v>43234.232722986802</c:v>
                </c:pt>
                <c:pt idx="1044">
                  <c:v>43234.236218758298</c:v>
                </c:pt>
                <c:pt idx="1045">
                  <c:v>43234.239678841303</c:v>
                </c:pt>
                <c:pt idx="1046">
                  <c:v>43234.2431906692</c:v>
                </c:pt>
                <c:pt idx="1047">
                  <c:v>43234.246597082798</c:v>
                </c:pt>
                <c:pt idx="1048">
                  <c:v>43234.250067317102</c:v>
                </c:pt>
                <c:pt idx="1049">
                  <c:v>43234.2535793317</c:v>
                </c:pt>
                <c:pt idx="1050">
                  <c:v>43234.257067179497</c:v>
                </c:pt>
                <c:pt idx="1051">
                  <c:v>43234.260545762198</c:v>
                </c:pt>
                <c:pt idx="1052">
                  <c:v>43234.263973047498</c:v>
                </c:pt>
                <c:pt idx="1053">
                  <c:v>43234.267440056603</c:v>
                </c:pt>
                <c:pt idx="1054">
                  <c:v>43234.2709091613</c:v>
                </c:pt>
                <c:pt idx="1055">
                  <c:v>43234.274383009899</c:v>
                </c:pt>
                <c:pt idx="1056">
                  <c:v>43234.277860173097</c:v>
                </c:pt>
                <c:pt idx="1057">
                  <c:v>43234.281362429298</c:v>
                </c:pt>
                <c:pt idx="1058">
                  <c:v>43234.284847004499</c:v>
                </c:pt>
                <c:pt idx="1059">
                  <c:v>43234.288274769198</c:v>
                </c:pt>
                <c:pt idx="1060">
                  <c:v>43234.291790525996</c:v>
                </c:pt>
                <c:pt idx="1061">
                  <c:v>43234.295237876402</c:v>
                </c:pt>
                <c:pt idx="1062">
                  <c:v>43234.2986867094</c:v>
                </c:pt>
                <c:pt idx="1063">
                  <c:v>43234.302186920002</c:v>
                </c:pt>
                <c:pt idx="1064">
                  <c:v>43234.305673096103</c:v>
                </c:pt>
                <c:pt idx="1065">
                  <c:v>43234.309147541499</c:v>
                </c:pt>
                <c:pt idx="1066">
                  <c:v>43234.312580942897</c:v>
                </c:pt>
                <c:pt idx="1067">
                  <c:v>43234.316052182701</c:v>
                </c:pt>
                <c:pt idx="1068">
                  <c:v>43234.319552335801</c:v>
                </c:pt>
                <c:pt idx="1069">
                  <c:v>43234.323021951597</c:v>
                </c:pt>
                <c:pt idx="1070">
                  <c:v>43234.326460618198</c:v>
                </c:pt>
                <c:pt idx="1071">
                  <c:v>43234.329954317698</c:v>
                </c:pt>
                <c:pt idx="1072">
                  <c:v>43234.333409487801</c:v>
                </c:pt>
                <c:pt idx="1073">
                  <c:v>43234.336934715</c:v>
                </c:pt>
                <c:pt idx="1074">
                  <c:v>43234.340410802601</c:v>
                </c:pt>
                <c:pt idx="1075">
                  <c:v>43234.343828605997</c:v>
                </c:pt>
                <c:pt idx="1076">
                  <c:v>43234.347316620697</c:v>
                </c:pt>
                <c:pt idx="1077">
                  <c:v>43234.350811883902</c:v>
                </c:pt>
                <c:pt idx="1078">
                  <c:v>43234.354287704598</c:v>
                </c:pt>
                <c:pt idx="1079">
                  <c:v>43234.357750613301</c:v>
                </c:pt>
                <c:pt idx="1080">
                  <c:v>43234.361251389899</c:v>
                </c:pt>
                <c:pt idx="1081">
                  <c:v>43234.364675744102</c:v>
                </c:pt>
                <c:pt idx="1082">
                  <c:v>43234.368163364503</c:v>
                </c:pt>
                <c:pt idx="1083">
                  <c:v>43234.371651054003</c:v>
                </c:pt>
                <c:pt idx="1084">
                  <c:v>43234.375074497002</c:v>
                </c:pt>
                <c:pt idx="1085">
                  <c:v>43234.378571068599</c:v>
                </c:pt>
                <c:pt idx="1086">
                  <c:v>43234.382053887697</c:v>
                </c:pt>
                <c:pt idx="1087">
                  <c:v>43234.385498608099</c:v>
                </c:pt>
                <c:pt idx="1088">
                  <c:v>43234.388990438703</c:v>
                </c:pt>
                <c:pt idx="1089">
                  <c:v>43234.392477287904</c:v>
                </c:pt>
                <c:pt idx="1090">
                  <c:v>43234.395904347803</c:v>
                </c:pt>
                <c:pt idx="1091">
                  <c:v>43234.399411251499</c:v>
                </c:pt>
                <c:pt idx="1092">
                  <c:v>43234.402908268603</c:v>
                </c:pt>
                <c:pt idx="1093">
                  <c:v>43234.406322174997</c:v>
                </c:pt>
                <c:pt idx="1094">
                  <c:v>43234.409836166698</c:v>
                </c:pt>
                <c:pt idx="1095">
                  <c:v>43234.413312192097</c:v>
                </c:pt>
                <c:pt idx="1096">
                  <c:v>43234.416740644498</c:v>
                </c:pt>
                <c:pt idx="1097">
                  <c:v>43234.420262965803</c:v>
                </c:pt>
                <c:pt idx="1098">
                  <c:v>43234.423745817898</c:v>
                </c:pt>
                <c:pt idx="1099">
                  <c:v>43234.427153963101</c:v>
                </c:pt>
                <c:pt idx="1100">
                  <c:v>43234.430651170202</c:v>
                </c:pt>
                <c:pt idx="1101">
                  <c:v>43234.434118840902</c:v>
                </c:pt>
                <c:pt idx="1102">
                  <c:v>43234.437585427499</c:v>
                </c:pt>
                <c:pt idx="1103">
                  <c:v>43234.441047094297</c:v>
                </c:pt>
                <c:pt idx="1104">
                  <c:v>43234.444528186003</c:v>
                </c:pt>
                <c:pt idx="1105">
                  <c:v>43234.448017966199</c:v>
                </c:pt>
                <c:pt idx="1106">
                  <c:v>43234.451505793797</c:v>
                </c:pt>
                <c:pt idx="1107">
                  <c:v>43234.455002621798</c:v>
                </c:pt>
                <c:pt idx="1108">
                  <c:v>43234.458469497396</c:v>
                </c:pt>
                <c:pt idx="1109">
                  <c:v>43234.461933400198</c:v>
                </c:pt>
                <c:pt idx="1110">
                  <c:v>43234.465350348699</c:v>
                </c:pt>
                <c:pt idx="1111">
                  <c:v>43234.468868572701</c:v>
                </c:pt>
                <c:pt idx="1112">
                  <c:v>43234.472287666198</c:v>
                </c:pt>
                <c:pt idx="1113">
                  <c:v>43234.475794706101</c:v>
                </c:pt>
                <c:pt idx="1114">
                  <c:v>43234.4792782765</c:v>
                </c:pt>
                <c:pt idx="1115">
                  <c:v>43234.482754166798</c:v>
                </c:pt>
                <c:pt idx="1116">
                  <c:v>43234.486181704597</c:v>
                </c:pt>
                <c:pt idx="1117">
                  <c:v>43234.489654049299</c:v>
                </c:pt>
                <c:pt idx="1118">
                  <c:v>43234.493127811802</c:v>
                </c:pt>
                <c:pt idx="1119">
                  <c:v>43234.496635260002</c:v>
                </c:pt>
                <c:pt idx="1120">
                  <c:v>43234.500133564303</c:v>
                </c:pt>
                <c:pt idx="1121">
                  <c:v>43234.503554556599</c:v>
                </c:pt>
                <c:pt idx="1122">
                  <c:v>43234.5070505119</c:v>
                </c:pt>
                <c:pt idx="1123">
                  <c:v>43234.510520333097</c:v>
                </c:pt>
                <c:pt idx="1124">
                  <c:v>43234.514018951602</c:v>
                </c:pt>
                <c:pt idx="1125">
                  <c:v>43234.517431817701</c:v>
                </c:pt>
                <c:pt idx="1126">
                  <c:v>43234.520934453503</c:v>
                </c:pt>
                <c:pt idx="1127">
                  <c:v>43234.5244078467</c:v>
                </c:pt>
                <c:pt idx="1128">
                  <c:v>43234.527865187403</c:v>
                </c:pt>
                <c:pt idx="1129">
                  <c:v>43234.531348791897</c:v>
                </c:pt>
                <c:pt idx="1130">
                  <c:v>43234.534835817103</c:v>
                </c:pt>
                <c:pt idx="1131">
                  <c:v>43234.538322287997</c:v>
                </c:pt>
                <c:pt idx="1132">
                  <c:v>43234.541742037203</c:v>
                </c:pt>
                <c:pt idx="1133">
                  <c:v>43234.545231014701</c:v>
                </c:pt>
                <c:pt idx="1134">
                  <c:v>43234.548738549602</c:v>
                </c:pt>
                <c:pt idx="1135">
                  <c:v>43234.552155376499</c:v>
                </c:pt>
                <c:pt idx="1136">
                  <c:v>43234.555636294201</c:v>
                </c:pt>
                <c:pt idx="1137">
                  <c:v>43234.559127450098</c:v>
                </c:pt>
                <c:pt idx="1138">
                  <c:v>43234.562630377601</c:v>
                </c:pt>
                <c:pt idx="1139">
                  <c:v>43234.566069332701</c:v>
                </c:pt>
                <c:pt idx="1140">
                  <c:v>43234.569567731603</c:v>
                </c:pt>
                <c:pt idx="1141">
                  <c:v>43234.573059153503</c:v>
                </c:pt>
                <c:pt idx="1142">
                  <c:v>43234.576494260698</c:v>
                </c:pt>
                <c:pt idx="1143">
                  <c:v>43234.579990875398</c:v>
                </c:pt>
                <c:pt idx="1144">
                  <c:v>43234.583414369503</c:v>
                </c:pt>
                <c:pt idx="1145">
                  <c:v>43234.5869145096</c:v>
                </c:pt>
                <c:pt idx="1146">
                  <c:v>43234.590396129497</c:v>
                </c:pt>
                <c:pt idx="1147">
                  <c:v>43234.593825179101</c:v>
                </c:pt>
                <c:pt idx="1148">
                  <c:v>43234.597304315299</c:v>
                </c:pt>
                <c:pt idx="1149">
                  <c:v>43234.600782096197</c:v>
                </c:pt>
                <c:pt idx="1150">
                  <c:v>43234.604296847901</c:v>
                </c:pt>
                <c:pt idx="1151">
                  <c:v>43234.607722899898</c:v>
                </c:pt>
                <c:pt idx="1152">
                  <c:v>43234.611180852</c:v>
                </c:pt>
                <c:pt idx="1153">
                  <c:v>43234.614701732797</c:v>
                </c:pt>
                <c:pt idx="1154">
                  <c:v>43234.618163082501</c:v>
                </c:pt>
                <c:pt idx="1155">
                  <c:v>43234.621603997897</c:v>
                </c:pt>
                <c:pt idx="1156">
                  <c:v>43234.625096281598</c:v>
                </c:pt>
                <c:pt idx="1157">
                  <c:v>43234.628585551698</c:v>
                </c:pt>
                <c:pt idx="1158">
                  <c:v>43234.632058177798</c:v>
                </c:pt>
                <c:pt idx="1159">
                  <c:v>43234.635497375602</c:v>
                </c:pt>
                <c:pt idx="1160">
                  <c:v>43234.638986176396</c:v>
                </c:pt>
                <c:pt idx="1161">
                  <c:v>43234.642477006899</c:v>
                </c:pt>
                <c:pt idx="1162">
                  <c:v>43234.645960944297</c:v>
                </c:pt>
                <c:pt idx="1163">
                  <c:v>43234.6494140168</c:v>
                </c:pt>
                <c:pt idx="1164">
                  <c:v>43234.652844546901</c:v>
                </c:pt>
                <c:pt idx="1165">
                  <c:v>43234.656332767503</c:v>
                </c:pt>
                <c:pt idx="1166">
                  <c:v>43234.659832613099</c:v>
                </c:pt>
                <c:pt idx="1167">
                  <c:v>43234.6633130357</c:v>
                </c:pt>
                <c:pt idx="1168">
                  <c:v>43234.666740059998</c:v>
                </c:pt>
                <c:pt idx="1169">
                  <c:v>43234.670270083501</c:v>
                </c:pt>
                <c:pt idx="1170">
                  <c:v>43234.673746408298</c:v>
                </c:pt>
                <c:pt idx="1171">
                  <c:v>43234.677189145899</c:v>
                </c:pt>
                <c:pt idx="1172">
                  <c:v>43234.680686646803</c:v>
                </c:pt>
                <c:pt idx="1173">
                  <c:v>43234.684120991798</c:v>
                </c:pt>
                <c:pt idx="1174">
                  <c:v>43234.687569867703</c:v>
                </c:pt>
                <c:pt idx="1175">
                  <c:v>43234.691061797501</c:v>
                </c:pt>
                <c:pt idx="1176">
                  <c:v>43234.694514929302</c:v>
                </c:pt>
                <c:pt idx="1177">
                  <c:v>43234.698045170597</c:v>
                </c:pt>
                <c:pt idx="1178">
                  <c:v>43234.701485954502</c:v>
                </c:pt>
                <c:pt idx="1179">
                  <c:v>43234.704974889901</c:v>
                </c:pt>
                <c:pt idx="1180">
                  <c:v>43234.708452893297</c:v>
                </c:pt>
                <c:pt idx="1181">
                  <c:v>43234.711928046003</c:v>
                </c:pt>
                <c:pt idx="1182">
                  <c:v>43234.715364352298</c:v>
                </c:pt>
                <c:pt idx="1183">
                  <c:v>43234.718852682199</c:v>
                </c:pt>
                <c:pt idx="1184">
                  <c:v>43234.722301144597</c:v>
                </c:pt>
                <c:pt idx="1185">
                  <c:v>43234.725814805497</c:v>
                </c:pt>
                <c:pt idx="1186">
                  <c:v>43234.729266784801</c:v>
                </c:pt>
                <c:pt idx="1187">
                  <c:v>43234.732731383701</c:v>
                </c:pt>
                <c:pt idx="1188">
                  <c:v>43234.7362355</c:v>
                </c:pt>
                <c:pt idx="1189">
                  <c:v>43234.739656267397</c:v>
                </c:pt>
                <c:pt idx="1190">
                  <c:v>43234.743164074498</c:v>
                </c:pt>
                <c:pt idx="1191">
                  <c:v>43234.746662528698</c:v>
                </c:pt>
                <c:pt idx="1192">
                  <c:v>43234.7500933091</c:v>
                </c:pt>
                <c:pt idx="1193">
                  <c:v>43234.753592883601</c:v>
                </c:pt>
                <c:pt idx="1194">
                  <c:v>43234.757069394997</c:v>
                </c:pt>
                <c:pt idx="1195">
                  <c:v>43234.760502105601</c:v>
                </c:pt>
                <c:pt idx="1196">
                  <c:v>43234.764002379299</c:v>
                </c:pt>
                <c:pt idx="1197">
                  <c:v>43234.767435443202</c:v>
                </c:pt>
                <c:pt idx="1198">
                  <c:v>43234.770949433798</c:v>
                </c:pt>
                <c:pt idx="1199">
                  <c:v>43234.7743704885</c:v>
                </c:pt>
                <c:pt idx="1200">
                  <c:v>43234.777876744301</c:v>
                </c:pt>
                <c:pt idx="1201">
                  <c:v>43234.781371722202</c:v>
                </c:pt>
                <c:pt idx="1202">
                  <c:v>43234.784789286401</c:v>
                </c:pt>
                <c:pt idx="1203">
                  <c:v>43234.788324706198</c:v>
                </c:pt>
                <c:pt idx="1204">
                  <c:v>43234.791756660903</c:v>
                </c:pt>
                <c:pt idx="1205">
                  <c:v>43234.795231426302</c:v>
                </c:pt>
                <c:pt idx="1206">
                  <c:v>43234.798685926697</c:v>
                </c:pt>
                <c:pt idx="1207">
                  <c:v>43234.802211987699</c:v>
                </c:pt>
                <c:pt idx="1208">
                  <c:v>43234.805646237197</c:v>
                </c:pt>
                <c:pt idx="1209">
                  <c:v>43234.809128347901</c:v>
                </c:pt>
                <c:pt idx="1210">
                  <c:v>43234.8126252043</c:v>
                </c:pt>
                <c:pt idx="1211">
                  <c:v>43234.816053646697</c:v>
                </c:pt>
                <c:pt idx="1212">
                  <c:v>43234.819519270401</c:v>
                </c:pt>
                <c:pt idx="1213">
                  <c:v>43234.822996062598</c:v>
                </c:pt>
                <c:pt idx="1214">
                  <c:v>43234.826489405801</c:v>
                </c:pt>
                <c:pt idx="1215">
                  <c:v>43234.829952239103</c:v>
                </c:pt>
                <c:pt idx="1216">
                  <c:v>43234.8334490138</c:v>
                </c:pt>
                <c:pt idx="1217">
                  <c:v>43234.836928000201</c:v>
                </c:pt>
                <c:pt idx="1218">
                  <c:v>43234.8403555677</c:v>
                </c:pt>
                <c:pt idx="1219">
                  <c:v>43234.843859518704</c:v>
                </c:pt>
                <c:pt idx="1220">
                  <c:v>43234.847347617702</c:v>
                </c:pt>
                <c:pt idx="1221">
                  <c:v>43234.850836363497</c:v>
                </c:pt>
                <c:pt idx="1222">
                  <c:v>43234.854237132997</c:v>
                </c:pt>
                <c:pt idx="1223">
                  <c:v>43234.857724441703</c:v>
                </c:pt>
                <c:pt idx="1224">
                  <c:v>43234.861206834998</c:v>
                </c:pt>
                <c:pt idx="1225">
                  <c:v>43234.864710391099</c:v>
                </c:pt>
                <c:pt idx="1226">
                  <c:v>43234.868186479798</c:v>
                </c:pt>
                <c:pt idx="1227">
                  <c:v>43234.871661916601</c:v>
                </c:pt>
                <c:pt idx="1228">
                  <c:v>43234.8750797783</c:v>
                </c:pt>
                <c:pt idx="1229">
                  <c:v>43234.878586516199</c:v>
                </c:pt>
                <c:pt idx="1230">
                  <c:v>43234.882033954003</c:v>
                </c:pt>
                <c:pt idx="1231">
                  <c:v>43234.885534928202</c:v>
                </c:pt>
                <c:pt idx="1232">
                  <c:v>43234.888988309402</c:v>
                </c:pt>
                <c:pt idx="1233">
                  <c:v>43234.892481036703</c:v>
                </c:pt>
                <c:pt idx="1234">
                  <c:v>43234.895960293499</c:v>
                </c:pt>
                <c:pt idx="1235">
                  <c:v>43234.899402496601</c:v>
                </c:pt>
                <c:pt idx="1236">
                  <c:v>43234.902883859802</c:v>
                </c:pt>
                <c:pt idx="1237">
                  <c:v>43234.906329846403</c:v>
                </c:pt>
                <c:pt idx="1238">
                  <c:v>43234.909789988204</c:v>
                </c:pt>
                <c:pt idx="1239">
                  <c:v>43234.913269939803</c:v>
                </c:pt>
                <c:pt idx="1240">
                  <c:v>43234.916779043699</c:v>
                </c:pt>
                <c:pt idx="1241">
                  <c:v>43234.920267585199</c:v>
                </c:pt>
                <c:pt idx="1242">
                  <c:v>43234.923707127702</c:v>
                </c:pt>
                <c:pt idx="1243">
                  <c:v>43234.927199417602</c:v>
                </c:pt>
                <c:pt idx="1244">
                  <c:v>43234.930630236602</c:v>
                </c:pt>
                <c:pt idx="1245">
                  <c:v>43234.934110405899</c:v>
                </c:pt>
                <c:pt idx="1246">
                  <c:v>43234.937578781399</c:v>
                </c:pt>
                <c:pt idx="1247">
                  <c:v>43234.941057021097</c:v>
                </c:pt>
                <c:pt idx="1248">
                  <c:v>43234.944581698997</c:v>
                </c:pt>
                <c:pt idx="1249">
                  <c:v>43234.948006550403</c:v>
                </c:pt>
                <c:pt idx="1250">
                  <c:v>43234.951522699797</c:v>
                </c:pt>
                <c:pt idx="1251">
                  <c:v>43234.954951912303</c:v>
                </c:pt>
                <c:pt idx="1252">
                  <c:v>43234.9584660119</c:v>
                </c:pt>
                <c:pt idx="1253">
                  <c:v>43234.961944517097</c:v>
                </c:pt>
                <c:pt idx="1254">
                  <c:v>43234.9653926873</c:v>
                </c:pt>
                <c:pt idx="1255">
                  <c:v>43234.968871281402</c:v>
                </c:pt>
                <c:pt idx="1256">
                  <c:v>43234.972300269299</c:v>
                </c:pt>
                <c:pt idx="1257">
                  <c:v>43234.9758104789</c:v>
                </c:pt>
                <c:pt idx="1258">
                  <c:v>43234.979296251302</c:v>
                </c:pt>
                <c:pt idx="1259">
                  <c:v>43234.982733522898</c:v>
                </c:pt>
                <c:pt idx="1260">
                  <c:v>43234.986210171897</c:v>
                </c:pt>
                <c:pt idx="1261">
                  <c:v>43234.989690076</c:v>
                </c:pt>
                <c:pt idx="1262">
                  <c:v>43234.993169014801</c:v>
                </c:pt>
                <c:pt idx="1263">
                  <c:v>43234.996654044902</c:v>
                </c:pt>
                <c:pt idx="1264">
                  <c:v>43235.000067694302</c:v>
                </c:pt>
                <c:pt idx="1265">
                  <c:v>43235.003595447597</c:v>
                </c:pt>
                <c:pt idx="1266">
                  <c:v>43235.007034586801</c:v>
                </c:pt>
                <c:pt idx="1267">
                  <c:v>43235.0105171904</c:v>
                </c:pt>
                <c:pt idx="1268">
                  <c:v>43235.013986658298</c:v>
                </c:pt>
                <c:pt idx="1269">
                  <c:v>43235.017489270896</c:v>
                </c:pt>
                <c:pt idx="1270">
                  <c:v>43235.020921052703</c:v>
                </c:pt>
                <c:pt idx="1271">
                  <c:v>43235.024422592302</c:v>
                </c:pt>
                <c:pt idx="1272">
                  <c:v>43235.027847629601</c:v>
                </c:pt>
                <c:pt idx="1273">
                  <c:v>43235.031319303896</c:v>
                </c:pt>
                <c:pt idx="1274">
                  <c:v>43235.034810988102</c:v>
                </c:pt>
                <c:pt idx="1275">
                  <c:v>43235.038282346999</c:v>
                </c:pt>
                <c:pt idx="1276">
                  <c:v>43235.0417934902</c:v>
                </c:pt>
                <c:pt idx="1277">
                  <c:v>43235.045213700403</c:v>
                </c:pt>
                <c:pt idx="1278">
                  <c:v>43235.048725322296</c:v>
                </c:pt>
                <c:pt idx="1279">
                  <c:v>43235.052155446501</c:v>
                </c:pt>
                <c:pt idx="1280">
                  <c:v>43235.055669854497</c:v>
                </c:pt>
                <c:pt idx="1281">
                  <c:v>43235.059157750497</c:v>
                </c:pt>
                <c:pt idx="1282">
                  <c:v>43235.062607685497</c:v>
                </c:pt>
                <c:pt idx="1283">
                  <c:v>43235.066102497804</c:v>
                </c:pt>
                <c:pt idx="1284">
                  <c:v>43235.0695230989</c:v>
                </c:pt>
                <c:pt idx="1285">
                  <c:v>43235.073001266697</c:v>
                </c:pt>
                <c:pt idx="1286">
                  <c:v>43235.076486331498</c:v>
                </c:pt>
                <c:pt idx="1287">
                  <c:v>43235.0799830135</c:v>
                </c:pt>
                <c:pt idx="1288">
                  <c:v>43235.083464779498</c:v>
                </c:pt>
                <c:pt idx="1289">
                  <c:v>43235.086917003799</c:v>
                </c:pt>
                <c:pt idx="1290">
                  <c:v>43235.090412240999</c:v>
                </c:pt>
                <c:pt idx="1291">
                  <c:v>43235.093874893297</c:v>
                </c:pt>
                <c:pt idx="1292">
                  <c:v>43235.0973253228</c:v>
                </c:pt>
                <c:pt idx="1293">
                  <c:v>43235.100788506898</c:v>
                </c:pt>
                <c:pt idx="1294">
                  <c:v>43235.104277161801</c:v>
                </c:pt>
                <c:pt idx="1295">
                  <c:v>43235.107731559401</c:v>
                </c:pt>
                <c:pt idx="1296">
                  <c:v>43235.111238671401</c:v>
                </c:pt>
                <c:pt idx="1297">
                  <c:v>43235.114687667003</c:v>
                </c:pt>
                <c:pt idx="1298">
                  <c:v>43235.118192772701</c:v>
                </c:pt>
                <c:pt idx="1299">
                  <c:v>43235.121621429797</c:v>
                </c:pt>
                <c:pt idx="1300">
                  <c:v>43235.125133289002</c:v>
                </c:pt>
                <c:pt idx="1301">
                  <c:v>43235.128544321196</c:v>
                </c:pt>
                <c:pt idx="1302">
                  <c:v>43235.132065965903</c:v>
                </c:pt>
                <c:pt idx="1303">
                  <c:v>43235.135492972397</c:v>
                </c:pt>
                <c:pt idx="1304">
                  <c:v>43235.138974547997</c:v>
                </c:pt>
                <c:pt idx="1305">
                  <c:v>43235.142455609501</c:v>
                </c:pt>
                <c:pt idx="1306">
                  <c:v>43235.145956816399</c:v>
                </c:pt>
                <c:pt idx="1307">
                  <c:v>43235.149443198403</c:v>
                </c:pt>
                <c:pt idx="1308">
                  <c:v>43235.152856892499</c:v>
                </c:pt>
                <c:pt idx="1309">
                  <c:v>43235.156350277997</c:v>
                </c:pt>
                <c:pt idx="1310">
                  <c:v>43235.159856933198</c:v>
                </c:pt>
                <c:pt idx="1311">
                  <c:v>43235.1633220812</c:v>
                </c:pt>
                <c:pt idx="1312">
                  <c:v>43235.166764418398</c:v>
                </c:pt>
                <c:pt idx="1313">
                  <c:v>43235.170258062702</c:v>
                </c:pt>
                <c:pt idx="1314">
                  <c:v>43235.1736870229</c:v>
                </c:pt>
                <c:pt idx="1315">
                  <c:v>43235.177208933201</c:v>
                </c:pt>
                <c:pt idx="1316">
                  <c:v>43235.180690056302</c:v>
                </c:pt>
                <c:pt idx="1317">
                  <c:v>43235.184115677999</c:v>
                </c:pt>
                <c:pt idx="1318">
                  <c:v>43235.187630517998</c:v>
                </c:pt>
                <c:pt idx="1319">
                  <c:v>43235.191058170501</c:v>
                </c:pt>
                <c:pt idx="1320">
                  <c:v>43235.194560561999</c:v>
                </c:pt>
                <c:pt idx="1321">
                  <c:v>43235.197981198202</c:v>
                </c:pt>
                <c:pt idx="1322">
                  <c:v>43235.201468456296</c:v>
                </c:pt>
                <c:pt idx="1323">
                  <c:v>43235.204996998698</c:v>
                </c:pt>
                <c:pt idx="1324">
                  <c:v>43235.208436939</c:v>
                </c:pt>
                <c:pt idx="1325">
                  <c:v>43235.211941919602</c:v>
                </c:pt>
                <c:pt idx="1326">
                  <c:v>43235.215381856702</c:v>
                </c:pt>
                <c:pt idx="1327">
                  <c:v>43235.218886787501</c:v>
                </c:pt>
                <c:pt idx="1328">
                  <c:v>43235.222293418497</c:v>
                </c:pt>
                <c:pt idx="1329">
                  <c:v>43235.225797375402</c:v>
                </c:pt>
                <c:pt idx="1330">
                  <c:v>43235.229235573599</c:v>
                </c:pt>
                <c:pt idx="1331">
                  <c:v>43235.232715703503</c:v>
                </c:pt>
                <c:pt idx="1332">
                  <c:v>43235.236223134998</c:v>
                </c:pt>
                <c:pt idx="1333">
                  <c:v>43235.239720548801</c:v>
                </c:pt>
                <c:pt idx="1334">
                  <c:v>43235.243161194499</c:v>
                </c:pt>
                <c:pt idx="1335">
                  <c:v>43235.2465945437</c:v>
                </c:pt>
                <c:pt idx="1336">
                  <c:v>43235.250093942603</c:v>
                </c:pt>
                <c:pt idx="1337">
                  <c:v>43235.253579703698</c:v>
                </c:pt>
                <c:pt idx="1338">
                  <c:v>43235.257076201699</c:v>
                </c:pt>
                <c:pt idx="1339">
                  <c:v>43235.260513827103</c:v>
                </c:pt>
                <c:pt idx="1340">
                  <c:v>43235.2640111281</c:v>
                </c:pt>
                <c:pt idx="1341">
                  <c:v>43235.2674895089</c:v>
                </c:pt>
                <c:pt idx="1342">
                  <c:v>43235.2709700286</c:v>
                </c:pt>
                <c:pt idx="1343">
                  <c:v>43235.274413231797</c:v>
                </c:pt>
                <c:pt idx="1344">
                  <c:v>43235.277901545298</c:v>
                </c:pt>
                <c:pt idx="1345">
                  <c:v>43235.281337001798</c:v>
                </c:pt>
                <c:pt idx="1346">
                  <c:v>43235.284861276297</c:v>
                </c:pt>
                <c:pt idx="1347">
                  <c:v>43235.288296468199</c:v>
                </c:pt>
                <c:pt idx="1348">
                  <c:v>43235.291731918202</c:v>
                </c:pt>
                <c:pt idx="1349">
                  <c:v>43235.295257496102</c:v>
                </c:pt>
                <c:pt idx="1350">
                  <c:v>43235.298740931197</c:v>
                </c:pt>
                <c:pt idx="1351">
                  <c:v>43235.302161011299</c:v>
                </c:pt>
                <c:pt idx="1352">
                  <c:v>43235.305655075703</c:v>
                </c:pt>
                <c:pt idx="1353">
                  <c:v>43235.309156106603</c:v>
                </c:pt>
                <c:pt idx="1354">
                  <c:v>43235.312618094496</c:v>
                </c:pt>
                <c:pt idx="1355">
                  <c:v>43235.316045936903</c:v>
                </c:pt>
                <c:pt idx="1356">
                  <c:v>43235.319528658998</c:v>
                </c:pt>
                <c:pt idx="1357">
                  <c:v>43235.322982206701</c:v>
                </c:pt>
                <c:pt idx="1358">
                  <c:v>43235.326458120297</c:v>
                </c:pt>
                <c:pt idx="1359">
                  <c:v>43235.329958850903</c:v>
                </c:pt>
                <c:pt idx="1360">
                  <c:v>43235.333458364403</c:v>
                </c:pt>
                <c:pt idx="1361">
                  <c:v>43235.336883654098</c:v>
                </c:pt>
                <c:pt idx="1362">
                  <c:v>43235.3403947025</c:v>
                </c:pt>
                <c:pt idx="1363">
                  <c:v>43235.343824932199</c:v>
                </c:pt>
                <c:pt idx="1364">
                  <c:v>43235.347350370503</c:v>
                </c:pt>
                <c:pt idx="1365">
                  <c:v>43235.350783874303</c:v>
                </c:pt>
                <c:pt idx="1366">
                  <c:v>43235.354269630297</c:v>
                </c:pt>
                <c:pt idx="1367">
                  <c:v>43235.357768957998</c:v>
                </c:pt>
                <c:pt idx="1368">
                  <c:v>43235.361208089103</c:v>
                </c:pt>
                <c:pt idx="1369">
                  <c:v>43235.364706064698</c:v>
                </c:pt>
                <c:pt idx="1370">
                  <c:v>43235.368133074298</c:v>
                </c:pt>
                <c:pt idx="1371">
                  <c:v>43235.371627606903</c:v>
                </c:pt>
                <c:pt idx="1372">
                  <c:v>43235.375065087399</c:v>
                </c:pt>
                <c:pt idx="1373">
                  <c:v>43235.378554073301</c:v>
                </c:pt>
                <c:pt idx="1374">
                  <c:v>43235.382042785197</c:v>
                </c:pt>
                <c:pt idx="1375">
                  <c:v>43235.385546279103</c:v>
                </c:pt>
                <c:pt idx="1376">
                  <c:v>43235.389024235497</c:v>
                </c:pt>
                <c:pt idx="1377">
                  <c:v>43235.392469035098</c:v>
                </c:pt>
                <c:pt idx="1378">
                  <c:v>43235.395944958596</c:v>
                </c:pt>
                <c:pt idx="1379">
                  <c:v>43235.399420332098</c:v>
                </c:pt>
                <c:pt idx="1380">
                  <c:v>43235.4029000765</c:v>
                </c:pt>
                <c:pt idx="1381">
                  <c:v>43235.406329432299</c:v>
                </c:pt>
                <c:pt idx="1382">
                  <c:v>43235.409787852899</c:v>
                </c:pt>
                <c:pt idx="1383">
                  <c:v>43235.413282553098</c:v>
                </c:pt>
                <c:pt idx="1384">
                  <c:v>43235.4167980126</c:v>
                </c:pt>
                <c:pt idx="1385">
                  <c:v>43235.420217840699</c:v>
                </c:pt>
                <c:pt idx="1386">
                  <c:v>43235.423738599697</c:v>
                </c:pt>
                <c:pt idx="1387">
                  <c:v>43235.4272206272</c:v>
                </c:pt>
                <c:pt idx="1388">
                  <c:v>43235.4306473791</c:v>
                </c:pt>
                <c:pt idx="1389">
                  <c:v>43235.4340933891</c:v>
                </c:pt>
                <c:pt idx="1390">
                  <c:v>43235.437596105498</c:v>
                </c:pt>
                <c:pt idx="1391">
                  <c:v>43235.441040499201</c:v>
                </c:pt>
                <c:pt idx="1392">
                  <c:v>43235.444547839099</c:v>
                </c:pt>
                <c:pt idx="1393">
                  <c:v>43235.448052970598</c:v>
                </c:pt>
                <c:pt idx="1394">
                  <c:v>43235.451477506103</c:v>
                </c:pt>
                <c:pt idx="1395">
                  <c:v>43235.454974362401</c:v>
                </c:pt>
                <c:pt idx="1396">
                  <c:v>43235.458398153904</c:v>
                </c:pt>
                <c:pt idx="1397">
                  <c:v>43235.461928663797</c:v>
                </c:pt>
                <c:pt idx="1398">
                  <c:v>43235.4654097522</c:v>
                </c:pt>
                <c:pt idx="1399">
                  <c:v>43235.468841841997</c:v>
                </c:pt>
                <c:pt idx="1400">
                  <c:v>43235.472308831697</c:v>
                </c:pt>
                <c:pt idx="1401">
                  <c:v>43235.4757769598</c:v>
                </c:pt>
                <c:pt idx="1402">
                  <c:v>43235.479266074602</c:v>
                </c:pt>
                <c:pt idx="1403">
                  <c:v>43235.4827523364</c:v>
                </c:pt>
                <c:pt idx="1404">
                  <c:v>43235.486237656703</c:v>
                </c:pt>
                <c:pt idx="1405">
                  <c:v>43235.489712980903</c:v>
                </c:pt>
                <c:pt idx="1406">
                  <c:v>43235.493154515003</c:v>
                </c:pt>
                <c:pt idx="1407">
                  <c:v>43235.496603799598</c:v>
                </c:pt>
                <c:pt idx="1408">
                  <c:v>43235.500109599903</c:v>
                </c:pt>
                <c:pt idx="1409">
                  <c:v>43235.503549872097</c:v>
                </c:pt>
                <c:pt idx="1410">
                  <c:v>43235.507033952497</c:v>
                </c:pt>
                <c:pt idx="1411">
                  <c:v>43235.5104986632</c:v>
                </c:pt>
                <c:pt idx="1412">
                  <c:v>43235.514007646903</c:v>
                </c:pt>
                <c:pt idx="1413">
                  <c:v>43235.517487617697</c:v>
                </c:pt>
                <c:pt idx="1414">
                  <c:v>43235.520897841299</c:v>
                </c:pt>
                <c:pt idx="1415">
                  <c:v>43235.524412513099</c:v>
                </c:pt>
                <c:pt idx="1416">
                  <c:v>43235.527844597404</c:v>
                </c:pt>
                <c:pt idx="1417">
                  <c:v>43235.531365829003</c:v>
                </c:pt>
                <c:pt idx="1418">
                  <c:v>43235.534848742602</c:v>
                </c:pt>
                <c:pt idx="1419">
                  <c:v>43235.538289298704</c:v>
                </c:pt>
                <c:pt idx="1420">
                  <c:v>43235.541784309797</c:v>
                </c:pt>
                <c:pt idx="1421">
                  <c:v>43235.545278795798</c:v>
                </c:pt>
                <c:pt idx="1422">
                  <c:v>43235.5487144125</c:v>
                </c:pt>
                <c:pt idx="1423">
                  <c:v>43235.552192056603</c:v>
                </c:pt>
                <c:pt idx="1424">
                  <c:v>43235.5556851523</c:v>
                </c:pt>
                <c:pt idx="1425">
                  <c:v>43235.559163999897</c:v>
                </c:pt>
                <c:pt idx="1426">
                  <c:v>43235.562601267302</c:v>
                </c:pt>
                <c:pt idx="1427">
                  <c:v>43235.566107462197</c:v>
                </c:pt>
                <c:pt idx="1428">
                  <c:v>43235.569554358903</c:v>
                </c:pt>
                <c:pt idx="1429">
                  <c:v>43235.572988656801</c:v>
                </c:pt>
                <c:pt idx="1430">
                  <c:v>43235.576454578797</c:v>
                </c:pt>
                <c:pt idx="1431">
                  <c:v>43235.579996871696</c:v>
                </c:pt>
                <c:pt idx="1432">
                  <c:v>43235.583457856497</c:v>
                </c:pt>
                <c:pt idx="1433">
                  <c:v>43235.586899784103</c:v>
                </c:pt>
                <c:pt idx="1434">
                  <c:v>43235.590405327697</c:v>
                </c:pt>
                <c:pt idx="1435">
                  <c:v>43235.593862316702</c:v>
                </c:pt>
                <c:pt idx="1436">
                  <c:v>43235.597320184301</c:v>
                </c:pt>
                <c:pt idx="1437">
                  <c:v>43235.600827148301</c:v>
                </c:pt>
                <c:pt idx="1438">
                  <c:v>43235.6042789696</c:v>
                </c:pt>
                <c:pt idx="1439">
                  <c:v>43235.607718795603</c:v>
                </c:pt>
                <c:pt idx="1440">
                  <c:v>43235.611178648403</c:v>
                </c:pt>
                <c:pt idx="1441">
                  <c:v>43235.614676763202</c:v>
                </c:pt>
                <c:pt idx="1442">
                  <c:v>43235.618168931098</c:v>
                </c:pt>
                <c:pt idx="1443">
                  <c:v>43235.6216226412</c:v>
                </c:pt>
                <c:pt idx="1444">
                  <c:v>43235.625140246302</c:v>
                </c:pt>
                <c:pt idx="1445">
                  <c:v>43235.628566752799</c:v>
                </c:pt>
                <c:pt idx="1446">
                  <c:v>43235.632025527302</c:v>
                </c:pt>
                <c:pt idx="1447">
                  <c:v>43235.635545488702</c:v>
                </c:pt>
                <c:pt idx="1448">
                  <c:v>43235.638989637999</c:v>
                </c:pt>
                <c:pt idx="1449">
                  <c:v>43235.642445244899</c:v>
                </c:pt>
                <c:pt idx="1450">
                  <c:v>43235.645956804299</c:v>
                </c:pt>
                <c:pt idx="1451">
                  <c:v>43235.649399515998</c:v>
                </c:pt>
                <c:pt idx="1452">
                  <c:v>43235.652862162802</c:v>
                </c:pt>
                <c:pt idx="1453">
                  <c:v>43235.656385100301</c:v>
                </c:pt>
                <c:pt idx="1454">
                  <c:v>43235.659832145597</c:v>
                </c:pt>
                <c:pt idx="1455">
                  <c:v>43235.663299674401</c:v>
                </c:pt>
                <c:pt idx="1456">
                  <c:v>43235.666779058898</c:v>
                </c:pt>
                <c:pt idx="1457">
                  <c:v>43235.670232801203</c:v>
                </c:pt>
                <c:pt idx="1458">
                  <c:v>43235.673739728503</c:v>
                </c:pt>
                <c:pt idx="1459">
                  <c:v>43235.677184557397</c:v>
                </c:pt>
                <c:pt idx="1460">
                  <c:v>43235.680659776903</c:v>
                </c:pt>
                <c:pt idx="1461">
                  <c:v>43235.684158795797</c:v>
                </c:pt>
                <c:pt idx="1462">
                  <c:v>43235.687598908902</c:v>
                </c:pt>
                <c:pt idx="1463">
                  <c:v>43235.691109146101</c:v>
                </c:pt>
                <c:pt idx="1464">
                  <c:v>43235.694562419201</c:v>
                </c:pt>
                <c:pt idx="1465">
                  <c:v>43235.698008368199</c:v>
                </c:pt>
                <c:pt idx="1466">
                  <c:v>43235.701469628497</c:v>
                </c:pt>
                <c:pt idx="1467">
                  <c:v>43235.704969290702</c:v>
                </c:pt>
                <c:pt idx="1468">
                  <c:v>43235.708415677997</c:v>
                </c:pt>
                <c:pt idx="1469">
                  <c:v>43235.711906627999</c:v>
                </c:pt>
                <c:pt idx="1470">
                  <c:v>43235.715342584801</c:v>
                </c:pt>
                <c:pt idx="1471">
                  <c:v>43235.718860853398</c:v>
                </c:pt>
                <c:pt idx="1472">
                  <c:v>43235.722343444999</c:v>
                </c:pt>
                <c:pt idx="1473">
                  <c:v>43235.725787242402</c:v>
                </c:pt>
                <c:pt idx="1474">
                  <c:v>43235.729301076397</c:v>
                </c:pt>
                <c:pt idx="1475">
                  <c:v>43235.732756125799</c:v>
                </c:pt>
                <c:pt idx="1476">
                  <c:v>43235.736222587802</c:v>
                </c:pt>
                <c:pt idx="1477">
                  <c:v>43235.739662578497</c:v>
                </c:pt>
                <c:pt idx="1478">
                  <c:v>43235.743190162902</c:v>
                </c:pt>
                <c:pt idx="1479">
                  <c:v>43235.7466131486</c:v>
                </c:pt>
                <c:pt idx="1480">
                  <c:v>43235.750078203499</c:v>
                </c:pt>
                <c:pt idx="1481">
                  <c:v>43235.753594200898</c:v>
                </c:pt>
                <c:pt idx="1482">
                  <c:v>43235.757047234802</c:v>
                </c:pt>
                <c:pt idx="1483">
                  <c:v>43235.760545511599</c:v>
                </c:pt>
                <c:pt idx="1484">
                  <c:v>43235.763989840598</c:v>
                </c:pt>
                <c:pt idx="1485">
                  <c:v>43235.7674790112</c:v>
                </c:pt>
                <c:pt idx="1486">
                  <c:v>43235.770976836597</c:v>
                </c:pt>
                <c:pt idx="1487">
                  <c:v>43235.774392741601</c:v>
                </c:pt>
                <c:pt idx="1488">
                  <c:v>43235.777856368099</c:v>
                </c:pt>
                <c:pt idx="1489">
                  <c:v>43235.781383732101</c:v>
                </c:pt>
                <c:pt idx="1490">
                  <c:v>43235.784855666803</c:v>
                </c:pt>
                <c:pt idx="1491">
                  <c:v>43235.788266301402</c:v>
                </c:pt>
                <c:pt idx="1492">
                  <c:v>43235.7917350278</c:v>
                </c:pt>
                <c:pt idx="1493">
                  <c:v>43235.795264346503</c:v>
                </c:pt>
                <c:pt idx="1494">
                  <c:v>43235.798697782797</c:v>
                </c:pt>
                <c:pt idx="1495">
                  <c:v>43235.802213736897</c:v>
                </c:pt>
                <c:pt idx="1496">
                  <c:v>43235.805696763302</c:v>
                </c:pt>
                <c:pt idx="1497">
                  <c:v>43235.809113758201</c:v>
                </c:pt>
                <c:pt idx="1498">
                  <c:v>43235.812620217403</c:v>
                </c:pt>
                <c:pt idx="1499">
                  <c:v>43235.816058072101</c:v>
                </c:pt>
                <c:pt idx="1500">
                  <c:v>43235.819566336802</c:v>
                </c:pt>
                <c:pt idx="1501">
                  <c:v>43235.823022253797</c:v>
                </c:pt>
                <c:pt idx="1502">
                  <c:v>43235.826461375902</c:v>
                </c:pt>
                <c:pt idx="1503">
                  <c:v>43235.829989436497</c:v>
                </c:pt>
                <c:pt idx="1504">
                  <c:v>43235.8334361776</c:v>
                </c:pt>
                <c:pt idx="1505">
                  <c:v>43235.836942697802</c:v>
                </c:pt>
                <c:pt idx="1506">
                  <c:v>43235.8404108389</c:v>
                </c:pt>
                <c:pt idx="1507">
                  <c:v>43235.843880722001</c:v>
                </c:pt>
                <c:pt idx="1508">
                  <c:v>43235.847345438102</c:v>
                </c:pt>
                <c:pt idx="1509">
                  <c:v>43235.850765761403</c:v>
                </c:pt>
                <c:pt idx="1510">
                  <c:v>43235.854257254403</c:v>
                </c:pt>
                <c:pt idx="1511">
                  <c:v>43235.8577459058</c:v>
                </c:pt>
                <c:pt idx="1512">
                  <c:v>43235.861241074097</c:v>
                </c:pt>
                <c:pt idx="1513">
                  <c:v>43235.864686187102</c:v>
                </c:pt>
                <c:pt idx="1514">
                  <c:v>43235.868123433698</c:v>
                </c:pt>
                <c:pt idx="1515">
                  <c:v>43235.871596077297</c:v>
                </c:pt>
                <c:pt idx="1516">
                  <c:v>43235.8750828841</c:v>
                </c:pt>
                <c:pt idx="1517">
                  <c:v>43235.878597822397</c:v>
                </c:pt>
                <c:pt idx="1518">
                  <c:v>43235.882053691603</c:v>
                </c:pt>
                <c:pt idx="1519">
                  <c:v>43235.885495733201</c:v>
                </c:pt>
                <c:pt idx="1520">
                  <c:v>43235.889024608899</c:v>
                </c:pt>
                <c:pt idx="1521">
                  <c:v>43235.892476132198</c:v>
                </c:pt>
                <c:pt idx="1522">
                  <c:v>43235.895970477599</c:v>
                </c:pt>
                <c:pt idx="1523">
                  <c:v>43235.8994248608</c:v>
                </c:pt>
                <c:pt idx="1524">
                  <c:v>43235.902902104201</c:v>
                </c:pt>
                <c:pt idx="1525">
                  <c:v>43235.906372877398</c:v>
                </c:pt>
                <c:pt idx="1526">
                  <c:v>43235.909809179502</c:v>
                </c:pt>
                <c:pt idx="1527">
                  <c:v>43235.913324313799</c:v>
                </c:pt>
                <c:pt idx="1528">
                  <c:v>43235.916737613901</c:v>
                </c:pt>
                <c:pt idx="1529">
                  <c:v>43235.920252525997</c:v>
                </c:pt>
                <c:pt idx="1530">
                  <c:v>43235.923697703103</c:v>
                </c:pt>
                <c:pt idx="1531">
                  <c:v>43235.927167577502</c:v>
                </c:pt>
                <c:pt idx="1532">
                  <c:v>43235.930685364598</c:v>
                </c:pt>
                <c:pt idx="1533">
                  <c:v>43235.934124242798</c:v>
                </c:pt>
                <c:pt idx="1534">
                  <c:v>43235.937567658097</c:v>
                </c:pt>
                <c:pt idx="1535">
                  <c:v>43235.941099235803</c:v>
                </c:pt>
                <c:pt idx="1536">
                  <c:v>43235.944581098302</c:v>
                </c:pt>
                <c:pt idx="1537">
                  <c:v>43235.9480444496</c:v>
                </c:pt>
                <c:pt idx="1538">
                  <c:v>43235.951479547999</c:v>
                </c:pt>
                <c:pt idx="1539">
                  <c:v>43235.954990579201</c:v>
                </c:pt>
                <c:pt idx="1540">
                  <c:v>43235.958449648897</c:v>
                </c:pt>
                <c:pt idx="1541">
                  <c:v>43235.961932484002</c:v>
                </c:pt>
                <c:pt idx="1542">
                  <c:v>43235.965361700997</c:v>
                </c:pt>
                <c:pt idx="1543">
                  <c:v>43235.968885089897</c:v>
                </c:pt>
                <c:pt idx="1544">
                  <c:v>43235.972314684499</c:v>
                </c:pt>
                <c:pt idx="1545">
                  <c:v>43235.975784984803</c:v>
                </c:pt>
                <c:pt idx="1546">
                  <c:v>43235.979232757702</c:v>
                </c:pt>
                <c:pt idx="1547">
                  <c:v>43235.982750855001</c:v>
                </c:pt>
                <c:pt idx="1548">
                  <c:v>43235.986177548897</c:v>
                </c:pt>
                <c:pt idx="1549">
                  <c:v>43235.989709672198</c:v>
                </c:pt>
                <c:pt idx="1550">
                  <c:v>43235.993173148301</c:v>
                </c:pt>
                <c:pt idx="1551">
                  <c:v>43235.996606774199</c:v>
                </c:pt>
                <c:pt idx="1552">
                  <c:v>43236.000065521403</c:v>
                </c:pt>
                <c:pt idx="1553">
                  <c:v>43236.003584059203</c:v>
                </c:pt>
                <c:pt idx="1554">
                  <c:v>43236.007052236098</c:v>
                </c:pt>
                <c:pt idx="1555">
                  <c:v>43236.010545249002</c:v>
                </c:pt>
                <c:pt idx="1556">
                  <c:v>43236.0139750874</c:v>
                </c:pt>
                <c:pt idx="1557">
                  <c:v>43236.017474074302</c:v>
                </c:pt>
                <c:pt idx="1558">
                  <c:v>43236.020926028301</c:v>
                </c:pt>
                <c:pt idx="1559">
                  <c:v>43236.0244455633</c:v>
                </c:pt>
                <c:pt idx="1560">
                  <c:v>43236.027906358198</c:v>
                </c:pt>
                <c:pt idx="1561">
                  <c:v>43236.031377543099</c:v>
                </c:pt>
                <c:pt idx="1562">
                  <c:v>43236.034807457901</c:v>
                </c:pt>
                <c:pt idx="1563">
                  <c:v>43236.038306428498</c:v>
                </c:pt>
                <c:pt idx="1564">
                  <c:v>43236.041744331298</c:v>
                </c:pt>
                <c:pt idx="1565">
                  <c:v>43236.045206373899</c:v>
                </c:pt>
                <c:pt idx="1566">
                  <c:v>43236.048708643299</c:v>
                </c:pt>
                <c:pt idx="1567">
                  <c:v>43236.052155679397</c:v>
                </c:pt>
                <c:pt idx="1568">
                  <c:v>43236.055680509497</c:v>
                </c:pt>
                <c:pt idx="1569">
                  <c:v>43236.059144046798</c:v>
                </c:pt>
                <c:pt idx="1570">
                  <c:v>43236.062620132798</c:v>
                </c:pt>
                <c:pt idx="1571">
                  <c:v>43236.066052919101</c:v>
                </c:pt>
                <c:pt idx="1572">
                  <c:v>43236.069559310097</c:v>
                </c:pt>
                <c:pt idx="1573">
                  <c:v>43236.073001771802</c:v>
                </c:pt>
                <c:pt idx="1574">
                  <c:v>43236.076494246001</c:v>
                </c:pt>
                <c:pt idx="1575">
                  <c:v>43236.079967263999</c:v>
                </c:pt>
                <c:pt idx="1576">
                  <c:v>43236.083442764902</c:v>
                </c:pt>
                <c:pt idx="1577">
                  <c:v>43236.086894982203</c:v>
                </c:pt>
                <c:pt idx="1578">
                  <c:v>43236.090389495301</c:v>
                </c:pt>
                <c:pt idx="1579">
                  <c:v>43236.093858580003</c:v>
                </c:pt>
                <c:pt idx="1580">
                  <c:v>43236.097359551197</c:v>
                </c:pt>
                <c:pt idx="1581">
                  <c:v>43236.100812072102</c:v>
                </c:pt>
                <c:pt idx="1582">
                  <c:v>43236.104265846399</c:v>
                </c:pt>
                <c:pt idx="1583">
                  <c:v>43236.107779888</c:v>
                </c:pt>
                <c:pt idx="1584">
                  <c:v>43236.111192503602</c:v>
                </c:pt>
                <c:pt idx="1585">
                  <c:v>43236.114708902998</c:v>
                </c:pt>
                <c:pt idx="1586">
                  <c:v>43236.118168676898</c:v>
                </c:pt>
                <c:pt idx="1587">
                  <c:v>43236.121643253697</c:v>
                </c:pt>
                <c:pt idx="1588">
                  <c:v>43236.125085299696</c:v>
                </c:pt>
                <c:pt idx="1589">
                  <c:v>43236.1286057748</c:v>
                </c:pt>
                <c:pt idx="1590">
                  <c:v>43236.132051182401</c:v>
                </c:pt>
                <c:pt idx="1591">
                  <c:v>43236.135511498302</c:v>
                </c:pt>
                <c:pt idx="1592">
                  <c:v>43236.139012570398</c:v>
                </c:pt>
                <c:pt idx="1593">
                  <c:v>43236.142446630503</c:v>
                </c:pt>
                <c:pt idx="1594">
                  <c:v>43236.145900712203</c:v>
                </c:pt>
                <c:pt idx="1595">
                  <c:v>43236.149426312797</c:v>
                </c:pt>
                <c:pt idx="1596">
                  <c:v>43236.152893404302</c:v>
                </c:pt>
                <c:pt idx="1597">
                  <c:v>43236.156348020202</c:v>
                </c:pt>
                <c:pt idx="1598">
                  <c:v>43236.159862977103</c:v>
                </c:pt>
                <c:pt idx="1599">
                  <c:v>43236.163265478099</c:v>
                </c:pt>
                <c:pt idx="1600">
                  <c:v>43236.166780285901</c:v>
                </c:pt>
                <c:pt idx="1601">
                  <c:v>43236.170236304402</c:v>
                </c:pt>
                <c:pt idx="1602">
                  <c:v>43236.173689453099</c:v>
                </c:pt>
                <c:pt idx="1603">
                  <c:v>43236.177158525599</c:v>
                </c:pt>
                <c:pt idx="1604">
                  <c:v>43236.180664158099</c:v>
                </c:pt>
                <c:pt idx="1605">
                  <c:v>43236.184112908697</c:v>
                </c:pt>
                <c:pt idx="1606">
                  <c:v>43236.187571120499</c:v>
                </c:pt>
                <c:pt idx="1607">
                  <c:v>43236.191095958697</c:v>
                </c:pt>
                <c:pt idx="1608">
                  <c:v>43236.194587359598</c:v>
                </c:pt>
                <c:pt idx="1609">
                  <c:v>43236.198014966998</c:v>
                </c:pt>
                <c:pt idx="1610">
                  <c:v>43236.201518674497</c:v>
                </c:pt>
                <c:pt idx="1611">
                  <c:v>43236.204956075802</c:v>
                </c:pt>
                <c:pt idx="1612">
                  <c:v>43236.208407164602</c:v>
                </c:pt>
                <c:pt idx="1613">
                  <c:v>43236.211923898802</c:v>
                </c:pt>
                <c:pt idx="1614">
                  <c:v>43236.215355807399</c:v>
                </c:pt>
                <c:pt idx="1615">
                  <c:v>43236.2188939595</c:v>
                </c:pt>
                <c:pt idx="1616">
                  <c:v>43236.222292919003</c:v>
                </c:pt>
                <c:pt idx="1617">
                  <c:v>43236.225816743303</c:v>
                </c:pt>
                <c:pt idx="1618">
                  <c:v>43236.229280526401</c:v>
                </c:pt>
                <c:pt idx="1619">
                  <c:v>43236.232707367002</c:v>
                </c:pt>
                <c:pt idx="1620">
                  <c:v>43236.236226491303</c:v>
                </c:pt>
                <c:pt idx="1621">
                  <c:v>43236.239677832396</c:v>
                </c:pt>
                <c:pt idx="1622">
                  <c:v>43236.243163102103</c:v>
                </c:pt>
                <c:pt idx="1623">
                  <c:v>43236.246607470101</c:v>
                </c:pt>
                <c:pt idx="1624">
                  <c:v>43236.250138210198</c:v>
                </c:pt>
                <c:pt idx="1625">
                  <c:v>43236.253613665998</c:v>
                </c:pt>
                <c:pt idx="1626">
                  <c:v>43236.257030422697</c:v>
                </c:pt>
                <c:pt idx="1627">
                  <c:v>43236.260488829801</c:v>
                </c:pt>
                <c:pt idx="1628">
                  <c:v>43236.264025599499</c:v>
                </c:pt>
                <c:pt idx="1629">
                  <c:v>43236.267457422</c:v>
                </c:pt>
                <c:pt idx="1630">
                  <c:v>43236.270934129097</c:v>
                </c:pt>
                <c:pt idx="1631">
                  <c:v>43236.2743715951</c:v>
                </c:pt>
                <c:pt idx="1632">
                  <c:v>43236.277893947103</c:v>
                </c:pt>
                <c:pt idx="1633">
                  <c:v>43236.281316090499</c:v>
                </c:pt>
                <c:pt idx="1634">
                  <c:v>43236.284844951602</c:v>
                </c:pt>
                <c:pt idx="1635">
                  <c:v>43236.288328678798</c:v>
                </c:pt>
                <c:pt idx="1636">
                  <c:v>43236.2917769552</c:v>
                </c:pt>
                <c:pt idx="1637">
                  <c:v>43236.295236129103</c:v>
                </c:pt>
                <c:pt idx="1638">
                  <c:v>43236.2987381969</c:v>
                </c:pt>
                <c:pt idx="1639">
                  <c:v>43236.302187599598</c:v>
                </c:pt>
                <c:pt idx="1640">
                  <c:v>43236.305669881302</c:v>
                </c:pt>
                <c:pt idx="1641">
                  <c:v>43236.309125563101</c:v>
                </c:pt>
                <c:pt idx="1642">
                  <c:v>43236.312593064104</c:v>
                </c:pt>
                <c:pt idx="1643">
                  <c:v>43236.316056657903</c:v>
                </c:pt>
                <c:pt idx="1644">
                  <c:v>43236.319571532003</c:v>
                </c:pt>
                <c:pt idx="1645">
                  <c:v>43236.323008693304</c:v>
                </c:pt>
                <c:pt idx="1646">
                  <c:v>43236.326528178099</c:v>
                </c:pt>
                <c:pt idx="1647">
                  <c:v>43236.329984622702</c:v>
                </c:pt>
                <c:pt idx="1648">
                  <c:v>43236.333413830696</c:v>
                </c:pt>
                <c:pt idx="1649">
                  <c:v>43236.336932912702</c:v>
                </c:pt>
                <c:pt idx="1650">
                  <c:v>43236.340381675203</c:v>
                </c:pt>
                <c:pt idx="1651">
                  <c:v>43236.343885114598</c:v>
                </c:pt>
                <c:pt idx="1652">
                  <c:v>43236.347340289198</c:v>
                </c:pt>
                <c:pt idx="1653">
                  <c:v>43236.350810105701</c:v>
                </c:pt>
                <c:pt idx="1654">
                  <c:v>43236.354265329297</c:v>
                </c:pt>
                <c:pt idx="1655">
                  <c:v>43236.357718888401</c:v>
                </c:pt>
                <c:pt idx="1656">
                  <c:v>43236.361222197302</c:v>
                </c:pt>
                <c:pt idx="1657">
                  <c:v>43236.364671693103</c:v>
                </c:pt>
                <c:pt idx="1658">
                  <c:v>43236.368180111604</c:v>
                </c:pt>
                <c:pt idx="1659">
                  <c:v>43236.371646171698</c:v>
                </c:pt>
                <c:pt idx="1660">
                  <c:v>43236.375117016403</c:v>
                </c:pt>
                <c:pt idx="1661">
                  <c:v>43236.378554299103</c:v>
                </c:pt>
                <c:pt idx="1662">
                  <c:v>43236.382084417201</c:v>
                </c:pt>
                <c:pt idx="1663">
                  <c:v>43236.385526595397</c:v>
                </c:pt>
                <c:pt idx="1664">
                  <c:v>43236.388998832597</c:v>
                </c:pt>
                <c:pt idx="1665">
                  <c:v>43236.392432435503</c:v>
                </c:pt>
                <c:pt idx="1666">
                  <c:v>43236.395903666402</c:v>
                </c:pt>
                <c:pt idx="1667">
                  <c:v>43236.3994176407</c:v>
                </c:pt>
                <c:pt idx="1668">
                  <c:v>43236.402854625303</c:v>
                </c:pt>
                <c:pt idx="1669">
                  <c:v>43236.406354372899</c:v>
                </c:pt>
                <c:pt idx="1670">
                  <c:v>43236.409816455998</c:v>
                </c:pt>
                <c:pt idx="1671">
                  <c:v>43236.413274835402</c:v>
                </c:pt>
                <c:pt idx="1672">
                  <c:v>43236.416790172501</c:v>
                </c:pt>
                <c:pt idx="1673">
                  <c:v>43236.4202356694</c:v>
                </c:pt>
                <c:pt idx="1674">
                  <c:v>43236.423732755298</c:v>
                </c:pt>
                <c:pt idx="1675">
                  <c:v>43236.427218112702</c:v>
                </c:pt>
                <c:pt idx="1676">
                  <c:v>43236.430625576701</c:v>
                </c:pt>
                <c:pt idx="1677">
                  <c:v>43236.434136460703</c:v>
                </c:pt>
                <c:pt idx="1678">
                  <c:v>43236.437619533201</c:v>
                </c:pt>
                <c:pt idx="1679">
                  <c:v>43236.441081859797</c:v>
                </c:pt>
                <c:pt idx="1680">
                  <c:v>43236.444588323102</c:v>
                </c:pt>
                <c:pt idx="1681">
                  <c:v>43236.447985713297</c:v>
                </c:pt>
                <c:pt idx="1682">
                  <c:v>43236.4515160874</c:v>
                </c:pt>
                <c:pt idx="1683">
                  <c:v>43236.454993671498</c:v>
                </c:pt>
                <c:pt idx="1684">
                  <c:v>43236.458418690003</c:v>
                </c:pt>
                <c:pt idx="1685">
                  <c:v>43236.461903280899</c:v>
                </c:pt>
                <c:pt idx="1686">
                  <c:v>43236.465397742599</c:v>
                </c:pt>
                <c:pt idx="1687">
                  <c:v>43236.468890041499</c:v>
                </c:pt>
                <c:pt idx="1688">
                  <c:v>43236.4723503196</c:v>
                </c:pt>
                <c:pt idx="1689">
                  <c:v>43236.475798758504</c:v>
                </c:pt>
                <c:pt idx="1690">
                  <c:v>43236.4792764745</c:v>
                </c:pt>
                <c:pt idx="1691">
                  <c:v>43236.482762317697</c:v>
                </c:pt>
                <c:pt idx="1692">
                  <c:v>43236.486202606902</c:v>
                </c:pt>
                <c:pt idx="1693">
                  <c:v>43236.489691164898</c:v>
                </c:pt>
                <c:pt idx="1694">
                  <c:v>43236.493184308601</c:v>
                </c:pt>
                <c:pt idx="1695">
                  <c:v>43236.496613462798</c:v>
                </c:pt>
                <c:pt idx="1696">
                  <c:v>43236.500099189398</c:v>
                </c:pt>
                <c:pt idx="1697">
                  <c:v>43236.503540149199</c:v>
                </c:pt>
                <c:pt idx="1698">
                  <c:v>43236.507007439002</c:v>
                </c:pt>
                <c:pt idx="1699">
                  <c:v>43236.5105308364</c:v>
                </c:pt>
                <c:pt idx="1700">
                  <c:v>43236.514004605</c:v>
                </c:pt>
                <c:pt idx="1701">
                  <c:v>43236.517448339902</c:v>
                </c:pt>
                <c:pt idx="1702">
                  <c:v>43236.520952555999</c:v>
                </c:pt>
                <c:pt idx="1703">
                  <c:v>43236.5244257226</c:v>
                </c:pt>
                <c:pt idx="1704">
                  <c:v>43236.527919674903</c:v>
                </c:pt>
                <c:pt idx="1705">
                  <c:v>43236.531364996001</c:v>
                </c:pt>
                <c:pt idx="1706">
                  <c:v>43236.534831663601</c:v>
                </c:pt>
                <c:pt idx="1707">
                  <c:v>43236.5383123016</c:v>
                </c:pt>
                <c:pt idx="1708">
                  <c:v>43236.541795417099</c:v>
                </c:pt>
                <c:pt idx="1709">
                  <c:v>43236.545211066099</c:v>
                </c:pt>
                <c:pt idx="1710">
                  <c:v>43236.548749881404</c:v>
                </c:pt>
                <c:pt idx="1711">
                  <c:v>43236.552152866701</c:v>
                </c:pt>
                <c:pt idx="1712">
                  <c:v>43236.555687631102</c:v>
                </c:pt>
                <c:pt idx="1713">
                  <c:v>43236.559146023697</c:v>
                </c:pt>
                <c:pt idx="1714">
                  <c:v>43236.562570643699</c:v>
                </c:pt>
                <c:pt idx="1715">
                  <c:v>43236.566088197098</c:v>
                </c:pt>
                <c:pt idx="1716">
                  <c:v>43236.569563104997</c:v>
                </c:pt>
                <c:pt idx="1717">
                  <c:v>43236.573038770301</c:v>
                </c:pt>
                <c:pt idx="1718">
                  <c:v>43236.5765074269</c:v>
                </c:pt>
                <c:pt idx="1719">
                  <c:v>43236.5799678154</c:v>
                </c:pt>
                <c:pt idx="1720">
                  <c:v>43236.583443098199</c:v>
                </c:pt>
                <c:pt idx="1721">
                  <c:v>43236.586930662997</c:v>
                </c:pt>
                <c:pt idx="1722">
                  <c:v>43236.590377016102</c:v>
                </c:pt>
                <c:pt idx="1723">
                  <c:v>43236.593816467699</c:v>
                </c:pt>
                <c:pt idx="1724">
                  <c:v>43236.597333346399</c:v>
                </c:pt>
                <c:pt idx="1725">
                  <c:v>43236.600773701197</c:v>
                </c:pt>
                <c:pt idx="1726">
                  <c:v>43236.6042348177</c:v>
                </c:pt>
                <c:pt idx="1727">
                  <c:v>43236.607756465099</c:v>
                </c:pt>
                <c:pt idx="1728">
                  <c:v>43236.611191344498</c:v>
                </c:pt>
                <c:pt idx="1729">
                  <c:v>43236.614683463798</c:v>
                </c:pt>
                <c:pt idx="1730">
                  <c:v>43236.618188463901</c:v>
                </c:pt>
                <c:pt idx="1731">
                  <c:v>43236.621631629903</c:v>
                </c:pt>
                <c:pt idx="1732">
                  <c:v>43236.6251275697</c:v>
                </c:pt>
                <c:pt idx="1733">
                  <c:v>43236.628545497602</c:v>
                </c:pt>
                <c:pt idx="1734">
                  <c:v>43236.632069639003</c:v>
                </c:pt>
                <c:pt idx="1735">
                  <c:v>43236.635504318299</c:v>
                </c:pt>
                <c:pt idx="1736">
                  <c:v>43236.638958155803</c:v>
                </c:pt>
                <c:pt idx="1737">
                  <c:v>43236.642495176297</c:v>
                </c:pt>
                <c:pt idx="1738">
                  <c:v>43236.645949574202</c:v>
                </c:pt>
                <c:pt idx="1739">
                  <c:v>43236.649439404398</c:v>
                </c:pt>
                <c:pt idx="1740">
                  <c:v>43236.652856650697</c:v>
                </c:pt>
                <c:pt idx="1741">
                  <c:v>43236.656377260297</c:v>
                </c:pt>
                <c:pt idx="1742">
                  <c:v>43236.659839251399</c:v>
                </c:pt>
                <c:pt idx="1743">
                  <c:v>43236.663320635402</c:v>
                </c:pt>
                <c:pt idx="1744">
                  <c:v>43236.666782171502</c:v>
                </c:pt>
                <c:pt idx="1745">
                  <c:v>43236.670219842803</c:v>
                </c:pt>
                <c:pt idx="1746">
                  <c:v>43236.673731536102</c:v>
                </c:pt>
                <c:pt idx="1747">
                  <c:v>43236.677180950101</c:v>
                </c:pt>
                <c:pt idx="1748">
                  <c:v>43236.680670977301</c:v>
                </c:pt>
                <c:pt idx="1749">
                  <c:v>43236.684104305597</c:v>
                </c:pt>
                <c:pt idx="1750">
                  <c:v>43236.687584143401</c:v>
                </c:pt>
                <c:pt idx="1751">
                  <c:v>43236.691087104497</c:v>
                </c:pt>
                <c:pt idx="1752">
                  <c:v>43236.694511536298</c:v>
                </c:pt>
                <c:pt idx="1753">
                  <c:v>43236.698028664599</c:v>
                </c:pt>
                <c:pt idx="1754">
                  <c:v>43236.701517244801</c:v>
                </c:pt>
                <c:pt idx="1755">
                  <c:v>43236.704977982998</c:v>
                </c:pt>
                <c:pt idx="1756">
                  <c:v>43236.708408841798</c:v>
                </c:pt>
                <c:pt idx="1757">
                  <c:v>43236.711884099801</c:v>
                </c:pt>
                <c:pt idx="1758">
                  <c:v>43236.7153963987</c:v>
                </c:pt>
                <c:pt idx="1759">
                  <c:v>43236.718829580401</c:v>
                </c:pt>
                <c:pt idx="1760">
                  <c:v>43236.722338926404</c:v>
                </c:pt>
                <c:pt idx="1761">
                  <c:v>43236.7257892938</c:v>
                </c:pt>
                <c:pt idx="1762">
                  <c:v>43236.729291166499</c:v>
                </c:pt>
                <c:pt idx="1763">
                  <c:v>43236.732746833899</c:v>
                </c:pt>
                <c:pt idx="1764">
                  <c:v>43236.736206813199</c:v>
                </c:pt>
                <c:pt idx="1765">
                  <c:v>43236.7396813015</c:v>
                </c:pt>
                <c:pt idx="1766">
                  <c:v>43236.743124913402</c:v>
                </c:pt>
                <c:pt idx="1767">
                  <c:v>43236.746660518598</c:v>
                </c:pt>
                <c:pt idx="1768">
                  <c:v>43236.750137942101</c:v>
                </c:pt>
                <c:pt idx="1769">
                  <c:v>43236.753544791798</c:v>
                </c:pt>
                <c:pt idx="1770">
                  <c:v>43236.757048218999</c:v>
                </c:pt>
                <c:pt idx="1771">
                  <c:v>43236.760498007097</c:v>
                </c:pt>
                <c:pt idx="1772">
                  <c:v>43236.763970710301</c:v>
                </c:pt>
                <c:pt idx="1773">
                  <c:v>43236.767486024699</c:v>
                </c:pt>
                <c:pt idx="1774">
                  <c:v>43236.770918867303</c:v>
                </c:pt>
                <c:pt idx="1775">
                  <c:v>43236.774429384997</c:v>
                </c:pt>
                <c:pt idx="1776">
                  <c:v>43236.777886408199</c:v>
                </c:pt>
                <c:pt idx="1777">
                  <c:v>43236.781363611699</c:v>
                </c:pt>
                <c:pt idx="1778">
                  <c:v>43236.784791143204</c:v>
                </c:pt>
                <c:pt idx="1779">
                  <c:v>43236.788294559999</c:v>
                </c:pt>
                <c:pt idx="1780">
                  <c:v>43236.7917989825</c:v>
                </c:pt>
                <c:pt idx="1781">
                  <c:v>43236.795265204302</c:v>
                </c:pt>
                <c:pt idx="1782">
                  <c:v>43236.798688978903</c:v>
                </c:pt>
                <c:pt idx="1783">
                  <c:v>43236.802201963001</c:v>
                </c:pt>
                <c:pt idx="1784">
                  <c:v>43236.805657657504</c:v>
                </c:pt>
                <c:pt idx="1785">
                  <c:v>43236.809126063999</c:v>
                </c:pt>
                <c:pt idx="1786">
                  <c:v>43236.812620355398</c:v>
                </c:pt>
                <c:pt idx="1787">
                  <c:v>43236.816058395401</c:v>
                </c:pt>
                <c:pt idx="1788">
                  <c:v>43236.819575496898</c:v>
                </c:pt>
                <c:pt idx="1789">
                  <c:v>43236.822987727101</c:v>
                </c:pt>
                <c:pt idx="1790">
                  <c:v>43236.826515022301</c:v>
                </c:pt>
                <c:pt idx="1791">
                  <c:v>43236.829964789998</c:v>
                </c:pt>
                <c:pt idx="1792">
                  <c:v>43236.833462672497</c:v>
                </c:pt>
                <c:pt idx="1793">
                  <c:v>43236.836921056602</c:v>
                </c:pt>
                <c:pt idx="1794">
                  <c:v>43236.840380759699</c:v>
                </c:pt>
                <c:pt idx="1795">
                  <c:v>43236.843880057699</c:v>
                </c:pt>
                <c:pt idx="1796">
                  <c:v>43236.847313769802</c:v>
                </c:pt>
                <c:pt idx="1797">
                  <c:v>43236.850805911599</c:v>
                </c:pt>
                <c:pt idx="1798">
                  <c:v>43236.854293426302</c:v>
                </c:pt>
                <c:pt idx="1799">
                  <c:v>43236.857761565399</c:v>
                </c:pt>
                <c:pt idx="1800">
                  <c:v>43236.861181257998</c:v>
                </c:pt>
                <c:pt idx="1801">
                  <c:v>43236.864693121497</c:v>
                </c:pt>
                <c:pt idx="1802">
                  <c:v>43236.868176386502</c:v>
                </c:pt>
                <c:pt idx="1803">
                  <c:v>43236.871654536902</c:v>
                </c:pt>
                <c:pt idx="1804">
                  <c:v>43236.875100251702</c:v>
                </c:pt>
                <c:pt idx="1805">
                  <c:v>43236.878601825301</c:v>
                </c:pt>
                <c:pt idx="1806">
                  <c:v>43236.882038764998</c:v>
                </c:pt>
                <c:pt idx="1807">
                  <c:v>43236.885523949903</c:v>
                </c:pt>
                <c:pt idx="1808">
                  <c:v>43236.8889544747</c:v>
                </c:pt>
                <c:pt idx="1809">
                  <c:v>43236.892466899502</c:v>
                </c:pt>
                <c:pt idx="1810">
                  <c:v>43236.895958876798</c:v>
                </c:pt>
                <c:pt idx="1811">
                  <c:v>43236.899412734601</c:v>
                </c:pt>
                <c:pt idx="1812">
                  <c:v>43236.902909566801</c:v>
                </c:pt>
                <c:pt idx="1813">
                  <c:v>43236.906340728499</c:v>
                </c:pt>
                <c:pt idx="1814">
                  <c:v>43236.909843685098</c:v>
                </c:pt>
                <c:pt idx="1815">
                  <c:v>43236.913284155999</c:v>
                </c:pt>
                <c:pt idx="1816">
                  <c:v>43236.916793597004</c:v>
                </c:pt>
                <c:pt idx="1817">
                  <c:v>43236.920222684697</c:v>
                </c:pt>
                <c:pt idx="1818">
                  <c:v>43236.923723196698</c:v>
                </c:pt>
                <c:pt idx="1819">
                  <c:v>43236.927220938902</c:v>
                </c:pt>
                <c:pt idx="1820">
                  <c:v>43236.930640739098</c:v>
                </c:pt>
                <c:pt idx="1821">
                  <c:v>43236.934155688003</c:v>
                </c:pt>
                <c:pt idx="1822">
                  <c:v>43236.937569478403</c:v>
                </c:pt>
                <c:pt idx="1823">
                  <c:v>43236.941052740498</c:v>
                </c:pt>
                <c:pt idx="1824">
                  <c:v>43236.944534325798</c:v>
                </c:pt>
                <c:pt idx="1825">
                  <c:v>43236.948041893498</c:v>
                </c:pt>
                <c:pt idx="1826">
                  <c:v>43236.951522411699</c:v>
                </c:pt>
                <c:pt idx="1827">
                  <c:v>43236.954966476798</c:v>
                </c:pt>
                <c:pt idx="1828">
                  <c:v>43236.958421589799</c:v>
                </c:pt>
                <c:pt idx="1829">
                  <c:v>43236.961937144501</c:v>
                </c:pt>
                <c:pt idx="1830">
                  <c:v>43236.965362861301</c:v>
                </c:pt>
                <c:pt idx="1831">
                  <c:v>43236.968869558797</c:v>
                </c:pt>
                <c:pt idx="1832">
                  <c:v>43236.972362160297</c:v>
                </c:pt>
                <c:pt idx="1833">
                  <c:v>43236.975800641798</c:v>
                </c:pt>
                <c:pt idx="1834">
                  <c:v>43236.979277840197</c:v>
                </c:pt>
                <c:pt idx="1835">
                  <c:v>43236.982716106599</c:v>
                </c:pt>
                <c:pt idx="1836">
                  <c:v>43236.986212136799</c:v>
                </c:pt>
                <c:pt idx="1837">
                  <c:v>43236.989670182702</c:v>
                </c:pt>
                <c:pt idx="1838">
                  <c:v>43236.993161345301</c:v>
                </c:pt>
                <c:pt idx="1839">
                  <c:v>43236.996649801797</c:v>
                </c:pt>
                <c:pt idx="1840">
                  <c:v>43237.000096236101</c:v>
                </c:pt>
                <c:pt idx="1841">
                  <c:v>43237.003554245101</c:v>
                </c:pt>
                <c:pt idx="1842">
                  <c:v>43237.007058376097</c:v>
                </c:pt>
                <c:pt idx="1843">
                  <c:v>43237.010544727498</c:v>
                </c:pt>
                <c:pt idx="1844">
                  <c:v>43237.013983712997</c:v>
                </c:pt>
                <c:pt idx="1845">
                  <c:v>43237.017428123698</c:v>
                </c:pt>
                <c:pt idx="1846">
                  <c:v>43237.0209553475</c:v>
                </c:pt>
                <c:pt idx="1847">
                  <c:v>43237.024427798402</c:v>
                </c:pt>
                <c:pt idx="1848">
                  <c:v>43237.027873471699</c:v>
                </c:pt>
                <c:pt idx="1849">
                  <c:v>43237.031326479999</c:v>
                </c:pt>
                <c:pt idx="1850">
                  <c:v>43237.034852131699</c:v>
                </c:pt>
                <c:pt idx="1851">
                  <c:v>43237.038282150403</c:v>
                </c:pt>
                <c:pt idx="1852">
                  <c:v>43237.0417908214</c:v>
                </c:pt>
                <c:pt idx="1853">
                  <c:v>43237.045234191202</c:v>
                </c:pt>
                <c:pt idx="1854">
                  <c:v>43237.048742278203</c:v>
                </c:pt>
                <c:pt idx="1855">
                  <c:v>43237.0521545144</c:v>
                </c:pt>
                <c:pt idx="1856">
                  <c:v>43237.055676634998</c:v>
                </c:pt>
                <c:pt idx="1857">
                  <c:v>43237.059114658099</c:v>
                </c:pt>
                <c:pt idx="1858">
                  <c:v>43237.062620709999</c:v>
                </c:pt>
                <c:pt idx="1859">
                  <c:v>43237.066074134302</c:v>
                </c:pt>
                <c:pt idx="1860">
                  <c:v>43237.069575835303</c:v>
                </c:pt>
                <c:pt idx="1861">
                  <c:v>43237.073027439103</c:v>
                </c:pt>
                <c:pt idx="1862">
                  <c:v>43237.076464141501</c:v>
                </c:pt>
                <c:pt idx="1863">
                  <c:v>43237.079992651197</c:v>
                </c:pt>
                <c:pt idx="1864">
                  <c:v>43237.083440982497</c:v>
                </c:pt>
                <c:pt idx="1865">
                  <c:v>43237.086918945402</c:v>
                </c:pt>
                <c:pt idx="1866">
                  <c:v>43237.090407046897</c:v>
                </c:pt>
                <c:pt idx="1867">
                  <c:v>43237.093878518797</c:v>
                </c:pt>
                <c:pt idx="1868">
                  <c:v>43237.097327631702</c:v>
                </c:pt>
                <c:pt idx="1869">
                  <c:v>43237.100790843302</c:v>
                </c:pt>
                <c:pt idx="1870">
                  <c:v>43237.104239077802</c:v>
                </c:pt>
                <c:pt idx="1871">
                  <c:v>43237.107757630401</c:v>
                </c:pt>
                <c:pt idx="1872">
                  <c:v>43237.111188886804</c:v>
                </c:pt>
                <c:pt idx="1873">
                  <c:v>43237.114698817597</c:v>
                </c:pt>
                <c:pt idx="1874">
                  <c:v>43237.118176173302</c:v>
                </c:pt>
                <c:pt idx="1875">
                  <c:v>43237.1216030207</c:v>
                </c:pt>
                <c:pt idx="1876">
                  <c:v>43237.125102614802</c:v>
                </c:pt>
                <c:pt idx="1877">
                  <c:v>43237.128555360803</c:v>
                </c:pt>
                <c:pt idx="1878">
                  <c:v>43237.132071951899</c:v>
                </c:pt>
                <c:pt idx="1879">
                  <c:v>43237.135549650098</c:v>
                </c:pt>
                <c:pt idx="1880">
                  <c:v>43237.138984529302</c:v>
                </c:pt>
                <c:pt idx="1881">
                  <c:v>43237.142436715301</c:v>
                </c:pt>
                <c:pt idx="1882">
                  <c:v>43237.145940433802</c:v>
                </c:pt>
                <c:pt idx="1883">
                  <c:v>43237.149390318104</c:v>
                </c:pt>
                <c:pt idx="1884">
                  <c:v>43237.152904462499</c:v>
                </c:pt>
                <c:pt idx="1885">
                  <c:v>43237.1563530641</c:v>
                </c:pt>
                <c:pt idx="1886">
                  <c:v>43237.159812960497</c:v>
                </c:pt>
                <c:pt idx="1887">
                  <c:v>43237.163282397101</c:v>
                </c:pt>
                <c:pt idx="1888">
                  <c:v>43237.166781923603</c:v>
                </c:pt>
                <c:pt idx="1889">
                  <c:v>43237.170222212197</c:v>
                </c:pt>
                <c:pt idx="1890">
                  <c:v>43237.173684093199</c:v>
                </c:pt>
                <c:pt idx="1891">
                  <c:v>43237.177153400298</c:v>
                </c:pt>
                <c:pt idx="1892">
                  <c:v>43237.180638697901</c:v>
                </c:pt>
                <c:pt idx="1893">
                  <c:v>43237.184148984597</c:v>
                </c:pt>
                <c:pt idx="1894">
                  <c:v>43237.187578382101</c:v>
                </c:pt>
                <c:pt idx="1895">
                  <c:v>43237.191099447802</c:v>
                </c:pt>
                <c:pt idx="1896">
                  <c:v>43237.194516219097</c:v>
                </c:pt>
                <c:pt idx="1897">
                  <c:v>43237.198010665998</c:v>
                </c:pt>
                <c:pt idx="1898">
                  <c:v>43237.201472521498</c:v>
                </c:pt>
                <c:pt idx="1899">
                  <c:v>43237.204992567596</c:v>
                </c:pt>
                <c:pt idx="1900">
                  <c:v>43237.208414412002</c:v>
                </c:pt>
                <c:pt idx="1901">
                  <c:v>43237.211920881397</c:v>
                </c:pt>
                <c:pt idx="1902">
                  <c:v>43237.215362588999</c:v>
                </c:pt>
                <c:pt idx="1903">
                  <c:v>43237.218878231899</c:v>
                </c:pt>
                <c:pt idx="1904">
                  <c:v>43237.2223223447</c:v>
                </c:pt>
                <c:pt idx="1905">
                  <c:v>43237.225789303702</c:v>
                </c:pt>
                <c:pt idx="1906">
                  <c:v>43237.229290585601</c:v>
                </c:pt>
                <c:pt idx="1907">
                  <c:v>43237.232725839203</c:v>
                </c:pt>
                <c:pt idx="1908">
                  <c:v>43237.236236974997</c:v>
                </c:pt>
                <c:pt idx="1909">
                  <c:v>43237.239710134301</c:v>
                </c:pt>
                <c:pt idx="1910">
                  <c:v>43237.243159102603</c:v>
                </c:pt>
                <c:pt idx="1911">
                  <c:v>43237.246603979802</c:v>
                </c:pt>
                <c:pt idx="1912">
                  <c:v>43237.2501130276</c:v>
                </c:pt>
                <c:pt idx="1913">
                  <c:v>43237.253554875497</c:v>
                </c:pt>
                <c:pt idx="1914">
                  <c:v>43237.257054870097</c:v>
                </c:pt>
                <c:pt idx="1915">
                  <c:v>43237.260522197103</c:v>
                </c:pt>
                <c:pt idx="1916">
                  <c:v>43237.264008525999</c:v>
                </c:pt>
                <c:pt idx="1917">
                  <c:v>43237.267437655399</c:v>
                </c:pt>
                <c:pt idx="1918">
                  <c:v>43237.270928963902</c:v>
                </c:pt>
                <c:pt idx="1919">
                  <c:v>43237.274440899899</c:v>
                </c:pt>
                <c:pt idx="1920">
                  <c:v>43237.277879230402</c:v>
                </c:pt>
                <c:pt idx="1921">
                  <c:v>43237.281359279797</c:v>
                </c:pt>
                <c:pt idx="1922">
                  <c:v>43237.2848015442</c:v>
                </c:pt>
                <c:pt idx="1923">
                  <c:v>43237.288328657603</c:v>
                </c:pt>
                <c:pt idx="1924">
                  <c:v>43237.291754075202</c:v>
                </c:pt>
                <c:pt idx="1925">
                  <c:v>43237.295268817303</c:v>
                </c:pt>
                <c:pt idx="1926">
                  <c:v>43237.298719519</c:v>
                </c:pt>
                <c:pt idx="1927">
                  <c:v>43237.302157196602</c:v>
                </c:pt>
                <c:pt idx="1928">
                  <c:v>43237.305692982802</c:v>
                </c:pt>
                <c:pt idx="1929">
                  <c:v>43237.309151455498</c:v>
                </c:pt>
                <c:pt idx="1930">
                  <c:v>43237.312572428003</c:v>
                </c:pt>
                <c:pt idx="1931">
                  <c:v>43237.316078959899</c:v>
                </c:pt>
                <c:pt idx="1932">
                  <c:v>43237.319510516703</c:v>
                </c:pt>
                <c:pt idx="1933">
                  <c:v>43237.323031629603</c:v>
                </c:pt>
                <c:pt idx="1934">
                  <c:v>43237.326465147897</c:v>
                </c:pt>
                <c:pt idx="1935">
                  <c:v>43237.329991535502</c:v>
                </c:pt>
                <c:pt idx="1936">
                  <c:v>43237.333443074102</c:v>
                </c:pt>
                <c:pt idx="1937">
                  <c:v>43237.336930233003</c:v>
                </c:pt>
                <c:pt idx="1938">
                  <c:v>43237.340353678803</c:v>
                </c:pt>
                <c:pt idx="1939">
                  <c:v>43237.343875388899</c:v>
                </c:pt>
                <c:pt idx="1940">
                  <c:v>43237.347310214202</c:v>
                </c:pt>
                <c:pt idx="1941">
                  <c:v>43237.350766676303</c:v>
                </c:pt>
                <c:pt idx="1942">
                  <c:v>43237.354276077102</c:v>
                </c:pt>
                <c:pt idx="1943">
                  <c:v>43237.357709534997</c:v>
                </c:pt>
                <c:pt idx="1944">
                  <c:v>43237.361221532599</c:v>
                </c:pt>
                <c:pt idx="1945">
                  <c:v>43237.364656968603</c:v>
                </c:pt>
                <c:pt idx="1946">
                  <c:v>43237.3681697457</c:v>
                </c:pt>
                <c:pt idx="1947">
                  <c:v>43237.371613634197</c:v>
                </c:pt>
                <c:pt idx="1948">
                  <c:v>43237.375099373203</c:v>
                </c:pt>
                <c:pt idx="1949">
                  <c:v>43237.378608819497</c:v>
                </c:pt>
                <c:pt idx="1950">
                  <c:v>43237.382048437801</c:v>
                </c:pt>
                <c:pt idx="1951">
                  <c:v>43237.385493833397</c:v>
                </c:pt>
                <c:pt idx="1952">
                  <c:v>43237.389003638003</c:v>
                </c:pt>
                <c:pt idx="1953">
                  <c:v>43237.392428587002</c:v>
                </c:pt>
                <c:pt idx="1954">
                  <c:v>43237.395914339701</c:v>
                </c:pt>
                <c:pt idx="1955">
                  <c:v>43237.3994033942</c:v>
                </c:pt>
                <c:pt idx="1956">
                  <c:v>43237.4028450896</c:v>
                </c:pt>
                <c:pt idx="1957">
                  <c:v>43237.406368265903</c:v>
                </c:pt>
                <c:pt idx="1958">
                  <c:v>43237.409853161204</c:v>
                </c:pt>
                <c:pt idx="1959">
                  <c:v>43237.413334233097</c:v>
                </c:pt>
                <c:pt idx="1960">
                  <c:v>43237.416730880403</c:v>
                </c:pt>
                <c:pt idx="1961">
                  <c:v>43237.420245437701</c:v>
                </c:pt>
                <c:pt idx="1962">
                  <c:v>43237.423699080398</c:v>
                </c:pt>
                <c:pt idx="1963">
                  <c:v>43237.427219232399</c:v>
                </c:pt>
                <c:pt idx="1964">
                  <c:v>43237.430633452801</c:v>
                </c:pt>
                <c:pt idx="1965">
                  <c:v>43237.434125368498</c:v>
                </c:pt>
                <c:pt idx="1966">
                  <c:v>43237.437578781399</c:v>
                </c:pt>
                <c:pt idx="1967">
                  <c:v>43237.441100898403</c:v>
                </c:pt>
                <c:pt idx="1968">
                  <c:v>43237.444536780698</c:v>
                </c:pt>
                <c:pt idx="1969">
                  <c:v>43237.448042083197</c:v>
                </c:pt>
                <c:pt idx="1970">
                  <c:v>43237.4515045562</c:v>
                </c:pt>
                <c:pt idx="1971">
                  <c:v>43237.454949337603</c:v>
                </c:pt>
                <c:pt idx="1972">
                  <c:v>43237.4584321031</c:v>
                </c:pt>
                <c:pt idx="1973">
                  <c:v>43237.461915428001</c:v>
                </c:pt>
                <c:pt idx="1974">
                  <c:v>43237.4653687471</c:v>
                </c:pt>
                <c:pt idx="1975">
                  <c:v>43237.4688233833</c:v>
                </c:pt>
                <c:pt idx="1976">
                  <c:v>43237.472327531199</c:v>
                </c:pt>
                <c:pt idx="1977">
                  <c:v>43237.475827259601</c:v>
                </c:pt>
                <c:pt idx="1978">
                  <c:v>43237.479233087201</c:v>
                </c:pt>
                <c:pt idx="1979">
                  <c:v>43237.482762271</c:v>
                </c:pt>
                <c:pt idx="1980">
                  <c:v>43237.486196992599</c:v>
                </c:pt>
                <c:pt idx="1981">
                  <c:v>43237.489704416403</c:v>
                </c:pt>
                <c:pt idx="1982">
                  <c:v>43237.493164157102</c:v>
                </c:pt>
                <c:pt idx="1983">
                  <c:v>43237.496654105496</c:v>
                </c:pt>
                <c:pt idx="1984">
                  <c:v>43237.500082120503</c:v>
                </c:pt>
                <c:pt idx="1985">
                  <c:v>43237.5035895908</c:v>
                </c:pt>
                <c:pt idx="1986">
                  <c:v>43237.507068819097</c:v>
                </c:pt>
                <c:pt idx="1987">
                  <c:v>43237.5104929394</c:v>
                </c:pt>
                <c:pt idx="1988">
                  <c:v>43237.513974781403</c:v>
                </c:pt>
                <c:pt idx="1989">
                  <c:v>43237.517482117401</c:v>
                </c:pt>
                <c:pt idx="1990">
                  <c:v>43237.5209332616</c:v>
                </c:pt>
                <c:pt idx="1991">
                  <c:v>43237.524443143899</c:v>
                </c:pt>
                <c:pt idx="1992">
                  <c:v>43237.527854262102</c:v>
                </c:pt>
                <c:pt idx="1993">
                  <c:v>43237.5313500474</c:v>
                </c:pt>
                <c:pt idx="1994">
                  <c:v>43237.534818492401</c:v>
                </c:pt>
                <c:pt idx="1995">
                  <c:v>43237.538273405597</c:v>
                </c:pt>
                <c:pt idx="1996">
                  <c:v>43237.541762835099</c:v>
                </c:pt>
                <c:pt idx="1997">
                  <c:v>43237.5452277761</c:v>
                </c:pt>
                <c:pt idx="1998">
                  <c:v>43237.548699834901</c:v>
                </c:pt>
                <c:pt idx="1999">
                  <c:v>43237.552210131304</c:v>
                </c:pt>
                <c:pt idx="2000">
                  <c:v>43237.555681385602</c:v>
                </c:pt>
                <c:pt idx="2001">
                  <c:v>43237.559143504397</c:v>
                </c:pt>
                <c:pt idx="2002">
                  <c:v>43237.562625840997</c:v>
                </c:pt>
                <c:pt idx="2003">
                  <c:v>43237.566079913799</c:v>
                </c:pt>
                <c:pt idx="2004">
                  <c:v>43237.569567805302</c:v>
                </c:pt>
                <c:pt idx="2005">
                  <c:v>43237.573033093999</c:v>
                </c:pt>
                <c:pt idx="2006">
                  <c:v>43237.576501396499</c:v>
                </c:pt>
                <c:pt idx="2007">
                  <c:v>43237.5799872149</c:v>
                </c:pt>
                <c:pt idx="2008">
                  <c:v>43237.583454324798</c:v>
                </c:pt>
                <c:pt idx="2009">
                  <c:v>43237.586903361997</c:v>
                </c:pt>
                <c:pt idx="2010">
                  <c:v>43237.5903737146</c:v>
                </c:pt>
                <c:pt idx="2011">
                  <c:v>43237.5938857894</c:v>
                </c:pt>
                <c:pt idx="2012">
                  <c:v>43237.597313447499</c:v>
                </c:pt>
                <c:pt idx="2013">
                  <c:v>43237.600830517898</c:v>
                </c:pt>
                <c:pt idx="2014">
                  <c:v>43237.604234420498</c:v>
                </c:pt>
                <c:pt idx="2015">
                  <c:v>43237.607746820999</c:v>
                </c:pt>
                <c:pt idx="2016">
                  <c:v>43237.611219930201</c:v>
                </c:pt>
                <c:pt idx="2017">
                  <c:v>43237.614692771</c:v>
                </c:pt>
                <c:pt idx="2018">
                  <c:v>43237.618190640002</c:v>
                </c:pt>
                <c:pt idx="2019">
                  <c:v>43237.621616375603</c:v>
                </c:pt>
                <c:pt idx="2020">
                  <c:v>43237.6251320554</c:v>
                </c:pt>
                <c:pt idx="2021">
                  <c:v>43237.628599969998</c:v>
                </c:pt>
                <c:pt idx="2022">
                  <c:v>43237.632056773502</c:v>
                </c:pt>
                <c:pt idx="2023">
                  <c:v>43237.635507091603</c:v>
                </c:pt>
                <c:pt idx="2024">
                  <c:v>43237.639010608</c:v>
                </c:pt>
                <c:pt idx="2025">
                  <c:v>43237.6424496092</c:v>
                </c:pt>
                <c:pt idx="2026">
                  <c:v>43237.645906805003</c:v>
                </c:pt>
                <c:pt idx="2027">
                  <c:v>43237.649373677901</c:v>
                </c:pt>
                <c:pt idx="2028">
                  <c:v>43237.652894393701</c:v>
                </c:pt>
                <c:pt idx="2029">
                  <c:v>43237.6563679916</c:v>
                </c:pt>
                <c:pt idx="2030">
                  <c:v>43237.659801133799</c:v>
                </c:pt>
                <c:pt idx="2031">
                  <c:v>43237.663330051902</c:v>
                </c:pt>
                <c:pt idx="2032">
                  <c:v>43237.666780453801</c:v>
                </c:pt>
                <c:pt idx="2033">
                  <c:v>43237.670213516802</c:v>
                </c:pt>
                <c:pt idx="2034">
                  <c:v>43237.673741886501</c:v>
                </c:pt>
                <c:pt idx="2035">
                  <c:v>43237.677170860698</c:v>
                </c:pt>
                <c:pt idx="2036">
                  <c:v>43237.6806762384</c:v>
                </c:pt>
                <c:pt idx="2037">
                  <c:v>43237.684125498701</c:v>
                </c:pt>
                <c:pt idx="2038">
                  <c:v>43237.687577418503</c:v>
                </c:pt>
                <c:pt idx="2039">
                  <c:v>43237.691050060603</c:v>
                </c:pt>
                <c:pt idx="2040">
                  <c:v>43237.694523354701</c:v>
                </c:pt>
                <c:pt idx="2041">
                  <c:v>43237.697996745897</c:v>
                </c:pt>
                <c:pt idx="2042">
                  <c:v>43237.701503169999</c:v>
                </c:pt>
                <c:pt idx="2043">
                  <c:v>43237.704961490097</c:v>
                </c:pt>
                <c:pt idx="2044">
                  <c:v>43237.708408320002</c:v>
                </c:pt>
                <c:pt idx="2045">
                  <c:v>43237.7118727044</c:v>
                </c:pt>
                <c:pt idx="2046">
                  <c:v>43237.7154109193</c:v>
                </c:pt>
                <c:pt idx="2047">
                  <c:v>43237.718814105101</c:v>
                </c:pt>
                <c:pt idx="2048">
                  <c:v>43237.7223299826</c:v>
                </c:pt>
                <c:pt idx="2049">
                  <c:v>43237.725792618301</c:v>
                </c:pt>
                <c:pt idx="2050">
                  <c:v>43237.729252604702</c:v>
                </c:pt>
                <c:pt idx="2051">
                  <c:v>43237.732776409299</c:v>
                </c:pt>
                <c:pt idx="2052">
                  <c:v>43237.736192891003</c:v>
                </c:pt>
                <c:pt idx="2053">
                  <c:v>43237.739718202203</c:v>
                </c:pt>
                <c:pt idx="2054">
                  <c:v>43237.743175146599</c:v>
                </c:pt>
                <c:pt idx="2055">
                  <c:v>43237.746618178498</c:v>
                </c:pt>
                <c:pt idx="2056">
                  <c:v>43237.750078865101</c:v>
                </c:pt>
                <c:pt idx="2057">
                  <c:v>43237.753583694903</c:v>
                </c:pt>
                <c:pt idx="2058">
                  <c:v>43237.757040772798</c:v>
                </c:pt>
                <c:pt idx="2059">
                  <c:v>43237.760543810502</c:v>
                </c:pt>
                <c:pt idx="2060">
                  <c:v>43237.764003645098</c:v>
                </c:pt>
                <c:pt idx="2061">
                  <c:v>43237.767444509402</c:v>
                </c:pt>
                <c:pt idx="2062">
                  <c:v>43237.770903591801</c:v>
                </c:pt>
                <c:pt idx="2063">
                  <c:v>43237.774412628598</c:v>
                </c:pt>
                <c:pt idx="2064">
                  <c:v>43237.777860139497</c:v>
                </c:pt>
                <c:pt idx="2065">
                  <c:v>43237.781372959798</c:v>
                </c:pt>
                <c:pt idx="2066">
                  <c:v>43237.784829119497</c:v>
                </c:pt>
                <c:pt idx="2067">
                  <c:v>43237.788304749403</c:v>
                </c:pt>
                <c:pt idx="2068">
                  <c:v>43237.791794805897</c:v>
                </c:pt>
                <c:pt idx="2069">
                  <c:v>43237.795264451401</c:v>
                </c:pt>
                <c:pt idx="2070">
                  <c:v>43237.798695768601</c:v>
                </c:pt>
                <c:pt idx="2071">
                  <c:v>43237.802220714198</c:v>
                </c:pt>
                <c:pt idx="2072">
                  <c:v>43237.805658340498</c:v>
                </c:pt>
                <c:pt idx="2073">
                  <c:v>43237.809166563697</c:v>
                </c:pt>
                <c:pt idx="2074">
                  <c:v>43237.812632380999</c:v>
                </c:pt>
                <c:pt idx="2075">
                  <c:v>43237.816071881003</c:v>
                </c:pt>
                <c:pt idx="2076">
                  <c:v>43237.819523167404</c:v>
                </c:pt>
                <c:pt idx="2077">
                  <c:v>43237.8230474515</c:v>
                </c:pt>
                <c:pt idx="2078">
                  <c:v>43237.826481530297</c:v>
                </c:pt>
                <c:pt idx="2079">
                  <c:v>43237.829973138403</c:v>
                </c:pt>
                <c:pt idx="2080">
                  <c:v>43237.833422313102</c:v>
                </c:pt>
                <c:pt idx="2081">
                  <c:v>43237.836930031903</c:v>
                </c:pt>
                <c:pt idx="2082">
                  <c:v>43237.840346874502</c:v>
                </c:pt>
                <c:pt idx="2083">
                  <c:v>43237.843846590098</c:v>
                </c:pt>
                <c:pt idx="2084">
                  <c:v>43237.8473482427</c:v>
                </c:pt>
                <c:pt idx="2085">
                  <c:v>43237.850804269103</c:v>
                </c:pt>
                <c:pt idx="2086">
                  <c:v>43237.854280380801</c:v>
                </c:pt>
                <c:pt idx="2087">
                  <c:v>43237.857730309697</c:v>
                </c:pt>
                <c:pt idx="2088">
                  <c:v>43237.861206934402</c:v>
                </c:pt>
                <c:pt idx="2089">
                  <c:v>43237.864703540297</c:v>
                </c:pt>
                <c:pt idx="2090">
                  <c:v>43237.868158210404</c:v>
                </c:pt>
                <c:pt idx="2091">
                  <c:v>43237.871654789997</c:v>
                </c:pt>
                <c:pt idx="2092">
                  <c:v>43237.875076248303</c:v>
                </c:pt>
                <c:pt idx="2093">
                  <c:v>43237.878585987601</c:v>
                </c:pt>
                <c:pt idx="2094">
                  <c:v>43237.882025707702</c:v>
                </c:pt>
                <c:pt idx="2095">
                  <c:v>43237.885546804799</c:v>
                </c:pt>
                <c:pt idx="2096">
                  <c:v>43237.888993474997</c:v>
                </c:pt>
                <c:pt idx="2097">
                  <c:v>43237.892459563103</c:v>
                </c:pt>
                <c:pt idx="2098">
                  <c:v>43237.895952520201</c:v>
                </c:pt>
                <c:pt idx="2099">
                  <c:v>43237.899371897503</c:v>
                </c:pt>
                <c:pt idx="2100">
                  <c:v>43237.902889059602</c:v>
                </c:pt>
                <c:pt idx="2101">
                  <c:v>43237.906328941201</c:v>
                </c:pt>
                <c:pt idx="2102">
                  <c:v>43237.909835566701</c:v>
                </c:pt>
                <c:pt idx="2103">
                  <c:v>43237.913270364901</c:v>
                </c:pt>
                <c:pt idx="2104">
                  <c:v>43237.916781700602</c:v>
                </c:pt>
                <c:pt idx="2105">
                  <c:v>43237.9202116456</c:v>
                </c:pt>
                <c:pt idx="2106">
                  <c:v>43237.923717530699</c:v>
                </c:pt>
                <c:pt idx="2107">
                  <c:v>43237.927177901198</c:v>
                </c:pt>
                <c:pt idx="2108">
                  <c:v>43237.930630468698</c:v>
                </c:pt>
                <c:pt idx="2109">
                  <c:v>43237.934143029401</c:v>
                </c:pt>
                <c:pt idx="2110">
                  <c:v>43237.937576197299</c:v>
                </c:pt>
                <c:pt idx="2111">
                  <c:v>43237.941109852502</c:v>
                </c:pt>
                <c:pt idx="2112">
                  <c:v>43237.944564631602</c:v>
                </c:pt>
                <c:pt idx="2113">
                  <c:v>43237.947998108699</c:v>
                </c:pt>
                <c:pt idx="2114">
                  <c:v>43237.951509249899</c:v>
                </c:pt>
                <c:pt idx="2115">
                  <c:v>43237.954939916301</c:v>
                </c:pt>
                <c:pt idx="2116">
                  <c:v>43237.958459923</c:v>
                </c:pt>
                <c:pt idx="2117">
                  <c:v>43237.961902025701</c:v>
                </c:pt>
                <c:pt idx="2118">
                  <c:v>43237.965409166398</c:v>
                </c:pt>
                <c:pt idx="2119">
                  <c:v>43237.968841268499</c:v>
                </c:pt>
                <c:pt idx="2120">
                  <c:v>43237.972334303799</c:v>
                </c:pt>
                <c:pt idx="2121">
                  <c:v>43237.975766178803</c:v>
                </c:pt>
                <c:pt idx="2122">
                  <c:v>43237.979293241799</c:v>
                </c:pt>
                <c:pt idx="2123">
                  <c:v>43237.982746794398</c:v>
                </c:pt>
                <c:pt idx="2124">
                  <c:v>43237.986189725103</c:v>
                </c:pt>
                <c:pt idx="2125">
                  <c:v>43237.989696987097</c:v>
                </c:pt>
                <c:pt idx="2126">
                  <c:v>43237.9931265712</c:v>
                </c:pt>
                <c:pt idx="2127">
                  <c:v>43237.996640416</c:v>
                </c:pt>
                <c:pt idx="2128">
                  <c:v>43238.000103985898</c:v>
                </c:pt>
                <c:pt idx="2129">
                  <c:v>43238.003574106697</c:v>
                </c:pt>
                <c:pt idx="2130">
                  <c:v>43238.007030508401</c:v>
                </c:pt>
                <c:pt idx="2131">
                  <c:v>43238.010542940297</c:v>
                </c:pt>
                <c:pt idx="2132">
                  <c:v>43238.0140296518</c:v>
                </c:pt>
                <c:pt idx="2133">
                  <c:v>43238.0174731718</c:v>
                </c:pt>
                <c:pt idx="2134">
                  <c:v>43238.020939089402</c:v>
                </c:pt>
                <c:pt idx="2135">
                  <c:v>43238.0243926935</c:v>
                </c:pt>
                <c:pt idx="2136">
                  <c:v>43238.027886246397</c:v>
                </c:pt>
                <c:pt idx="2137">
                  <c:v>43238.031334186497</c:v>
                </c:pt>
                <c:pt idx="2138">
                  <c:v>43238.034851028999</c:v>
                </c:pt>
                <c:pt idx="2139">
                  <c:v>43238.038299404798</c:v>
                </c:pt>
                <c:pt idx="2140">
                  <c:v>43238.041768653296</c:v>
                </c:pt>
                <c:pt idx="2141">
                  <c:v>43238.0452716543</c:v>
                </c:pt>
                <c:pt idx="2142">
                  <c:v>43238.048734690099</c:v>
                </c:pt>
                <c:pt idx="2143">
                  <c:v>43238.0521755101</c:v>
                </c:pt>
                <c:pt idx="2144">
                  <c:v>43238.055677900797</c:v>
                </c:pt>
                <c:pt idx="2145">
                  <c:v>43238.059137732002</c:v>
                </c:pt>
                <c:pt idx="2146">
                  <c:v>43238.062574767202</c:v>
                </c:pt>
                <c:pt idx="2147">
                  <c:v>43238.066095332302</c:v>
                </c:pt>
                <c:pt idx="2148">
                  <c:v>43238.069534779701</c:v>
                </c:pt>
                <c:pt idx="2149">
                  <c:v>43238.072990307199</c:v>
                </c:pt>
                <c:pt idx="2150">
                  <c:v>43238.0764620517</c:v>
                </c:pt>
                <c:pt idx="2151">
                  <c:v>43238.079983902797</c:v>
                </c:pt>
                <c:pt idx="2152">
                  <c:v>43238.083450021702</c:v>
                </c:pt>
                <c:pt idx="2153">
                  <c:v>43238.086877406902</c:v>
                </c:pt>
                <c:pt idx="2154">
                  <c:v>43238.090368133497</c:v>
                </c:pt>
                <c:pt idx="2155">
                  <c:v>43238.093824103998</c:v>
                </c:pt>
                <c:pt idx="2156">
                  <c:v>43238.097343379501</c:v>
                </c:pt>
                <c:pt idx="2157">
                  <c:v>43238.100788472097</c:v>
                </c:pt>
                <c:pt idx="2158">
                  <c:v>43238.104306534799</c:v>
                </c:pt>
                <c:pt idx="2159">
                  <c:v>43238.107766039699</c:v>
                </c:pt>
                <c:pt idx="2160">
                  <c:v>43238.111205956098</c:v>
                </c:pt>
                <c:pt idx="2161">
                  <c:v>43238.114683690197</c:v>
                </c:pt>
                <c:pt idx="2162">
                  <c:v>43238.118164359097</c:v>
                </c:pt>
                <c:pt idx="2163">
                  <c:v>43238.121606954301</c:v>
                </c:pt>
                <c:pt idx="2164">
                  <c:v>43238.125121318197</c:v>
                </c:pt>
                <c:pt idx="2165">
                  <c:v>43238.128586610401</c:v>
                </c:pt>
                <c:pt idx="2166">
                  <c:v>43238.132053526999</c:v>
                </c:pt>
                <c:pt idx="2167">
                  <c:v>43238.135510633598</c:v>
                </c:pt>
                <c:pt idx="2168">
                  <c:v>43238.138970289903</c:v>
                </c:pt>
                <c:pt idx="2169">
                  <c:v>43238.142473870903</c:v>
                </c:pt>
                <c:pt idx="2170">
                  <c:v>43238.145928316197</c:v>
                </c:pt>
                <c:pt idx="2171">
                  <c:v>43238.149421371498</c:v>
                </c:pt>
                <c:pt idx="2172">
                  <c:v>43238.152854226799</c:v>
                </c:pt>
                <c:pt idx="2173">
                  <c:v>43238.1563319446</c:v>
                </c:pt>
                <c:pt idx="2174">
                  <c:v>43238.159851814598</c:v>
                </c:pt>
                <c:pt idx="2175">
                  <c:v>43238.163322982997</c:v>
                </c:pt>
                <c:pt idx="2176">
                  <c:v>43238.166754888101</c:v>
                </c:pt>
                <c:pt idx="2177">
                  <c:v>43238.170205083297</c:v>
                </c:pt>
                <c:pt idx="2178">
                  <c:v>43238.173707642702</c:v>
                </c:pt>
                <c:pt idx="2179">
                  <c:v>43238.177161940301</c:v>
                </c:pt>
                <c:pt idx="2180">
                  <c:v>43238.180677788601</c:v>
                </c:pt>
                <c:pt idx="2181">
                  <c:v>43238.184134532901</c:v>
                </c:pt>
                <c:pt idx="2182">
                  <c:v>43238.187584569903</c:v>
                </c:pt>
                <c:pt idx="2183">
                  <c:v>43238.191094480098</c:v>
                </c:pt>
                <c:pt idx="2184">
                  <c:v>43238.194535533003</c:v>
                </c:pt>
                <c:pt idx="2185">
                  <c:v>43238.198030466898</c:v>
                </c:pt>
                <c:pt idx="2186">
                  <c:v>43238.201513090004</c:v>
                </c:pt>
                <c:pt idx="2187">
                  <c:v>43238.204972233398</c:v>
                </c:pt>
                <c:pt idx="2188">
                  <c:v>43238.208437090798</c:v>
                </c:pt>
                <c:pt idx="2189">
                  <c:v>43238.2118928696</c:v>
                </c:pt>
                <c:pt idx="2190">
                  <c:v>43238.215408162403</c:v>
                </c:pt>
                <c:pt idx="2191">
                  <c:v>43238.218852919301</c:v>
                </c:pt>
                <c:pt idx="2192">
                  <c:v>43238.222316431697</c:v>
                </c:pt>
                <c:pt idx="2193">
                  <c:v>43238.225805504502</c:v>
                </c:pt>
                <c:pt idx="2194">
                  <c:v>43238.229282301501</c:v>
                </c:pt>
                <c:pt idx="2195">
                  <c:v>43238.232761047599</c:v>
                </c:pt>
                <c:pt idx="2196">
                  <c:v>43238.236242582003</c:v>
                </c:pt>
                <c:pt idx="2197">
                  <c:v>43238.239688678499</c:v>
                </c:pt>
                <c:pt idx="2198">
                  <c:v>43238.243185780397</c:v>
                </c:pt>
                <c:pt idx="2199">
                  <c:v>43238.246632016999</c:v>
                </c:pt>
                <c:pt idx="2200">
                  <c:v>43238.250074566298</c:v>
                </c:pt>
                <c:pt idx="2201">
                  <c:v>43238.253567514599</c:v>
                </c:pt>
                <c:pt idx="2202">
                  <c:v>43238.257020940197</c:v>
                </c:pt>
                <c:pt idx="2203">
                  <c:v>43238.260552238004</c:v>
                </c:pt>
                <c:pt idx="2204">
                  <c:v>43238.264020034003</c:v>
                </c:pt>
                <c:pt idx="2205">
                  <c:v>43238.267462937598</c:v>
                </c:pt>
                <c:pt idx="2206">
                  <c:v>43238.270904901903</c:v>
                </c:pt>
                <c:pt idx="2207">
                  <c:v>43238.2743949617</c:v>
                </c:pt>
                <c:pt idx="2208">
                  <c:v>43238.277845577002</c:v>
                </c:pt>
                <c:pt idx="2209">
                  <c:v>43238.281387640403</c:v>
                </c:pt>
                <c:pt idx="2210">
                  <c:v>43238.2848497464</c:v>
                </c:pt>
                <c:pt idx="2211">
                  <c:v>43238.288290740602</c:v>
                </c:pt>
                <c:pt idx="2212">
                  <c:v>43238.291732211503</c:v>
                </c:pt>
                <c:pt idx="2213">
                  <c:v>43238.295266047797</c:v>
                </c:pt>
                <c:pt idx="2214">
                  <c:v>43238.298709258503</c:v>
                </c:pt>
                <c:pt idx="2215">
                  <c:v>43238.302151015399</c:v>
                </c:pt>
                <c:pt idx="2216">
                  <c:v>43238.305687835003</c:v>
                </c:pt>
                <c:pt idx="2217">
                  <c:v>43238.309141525999</c:v>
                </c:pt>
                <c:pt idx="2218">
                  <c:v>43238.312583842002</c:v>
                </c:pt>
                <c:pt idx="2219">
                  <c:v>43238.316044788196</c:v>
                </c:pt>
                <c:pt idx="2220">
                  <c:v>43238.319568162398</c:v>
                </c:pt>
                <c:pt idx="2221">
                  <c:v>43238.322984257502</c:v>
                </c:pt>
                <c:pt idx="2222">
                  <c:v>43238.326513456603</c:v>
                </c:pt>
                <c:pt idx="2223">
                  <c:v>43238.3299993818</c:v>
                </c:pt>
                <c:pt idx="2224">
                  <c:v>43238.333440847397</c:v>
                </c:pt>
                <c:pt idx="2225">
                  <c:v>43238.336937344502</c:v>
                </c:pt>
                <c:pt idx="2226">
                  <c:v>43238.340346396602</c:v>
                </c:pt>
                <c:pt idx="2227">
                  <c:v>43238.343876536797</c:v>
                </c:pt>
                <c:pt idx="2228">
                  <c:v>43238.347332862897</c:v>
                </c:pt>
                <c:pt idx="2229">
                  <c:v>43238.350771155703</c:v>
                </c:pt>
                <c:pt idx="2230">
                  <c:v>43238.3542997041</c:v>
                </c:pt>
                <c:pt idx="2231">
                  <c:v>43238.357733863697</c:v>
                </c:pt>
                <c:pt idx="2232">
                  <c:v>43238.361205988003</c:v>
                </c:pt>
                <c:pt idx="2233">
                  <c:v>43238.3646666407</c:v>
                </c:pt>
                <c:pt idx="2234">
                  <c:v>43238.368178422999</c:v>
                </c:pt>
                <c:pt idx="2235">
                  <c:v>43238.371602112697</c:v>
                </c:pt>
                <c:pt idx="2236">
                  <c:v>43238.375129979497</c:v>
                </c:pt>
                <c:pt idx="2237">
                  <c:v>43238.3785768366</c:v>
                </c:pt>
                <c:pt idx="2238">
                  <c:v>43238.382016280499</c:v>
                </c:pt>
                <c:pt idx="2239">
                  <c:v>43238.385544591198</c:v>
                </c:pt>
                <c:pt idx="2240">
                  <c:v>43238.388952670401</c:v>
                </c:pt>
                <c:pt idx="2241">
                  <c:v>43238.392492400701</c:v>
                </c:pt>
                <c:pt idx="2242">
                  <c:v>43238.395942009003</c:v>
                </c:pt>
                <c:pt idx="2243">
                  <c:v>43238.399396250999</c:v>
                </c:pt>
                <c:pt idx="2244">
                  <c:v>43238.402861158604</c:v>
                </c:pt>
                <c:pt idx="2245">
                  <c:v>43238.406371761797</c:v>
                </c:pt>
                <c:pt idx="2246">
                  <c:v>43238.409803745897</c:v>
                </c:pt>
                <c:pt idx="2247">
                  <c:v>43238.413294564598</c:v>
                </c:pt>
                <c:pt idx="2248">
                  <c:v>43238.4167566713</c:v>
                </c:pt>
                <c:pt idx="2249">
                  <c:v>43238.420272657699</c:v>
                </c:pt>
                <c:pt idx="2250">
                  <c:v>43238.423711951596</c:v>
                </c:pt>
                <c:pt idx="2251">
                  <c:v>43238.427179408201</c:v>
                </c:pt>
                <c:pt idx="2252">
                  <c:v>43238.430693467497</c:v>
                </c:pt>
                <c:pt idx="2253">
                  <c:v>43238.4341566738</c:v>
                </c:pt>
                <c:pt idx="2254">
                  <c:v>43238.437611430003</c:v>
                </c:pt>
                <c:pt idx="2255">
                  <c:v>43238.441089048203</c:v>
                </c:pt>
                <c:pt idx="2256">
                  <c:v>43238.444547204599</c:v>
                </c:pt>
                <c:pt idx="2257">
                  <c:v>43238.448041871801</c:v>
                </c:pt>
                <c:pt idx="2258">
                  <c:v>43238.45147154</c:v>
                </c:pt>
                <c:pt idx="2259">
                  <c:v>43238.454989714199</c:v>
                </c:pt>
                <c:pt idx="2260">
                  <c:v>43238.4584484062</c:v>
                </c:pt>
                <c:pt idx="2261">
                  <c:v>43238.4618880653</c:v>
                </c:pt>
                <c:pt idx="2262">
                  <c:v>43238.465398892302</c:v>
                </c:pt>
                <c:pt idx="2263">
                  <c:v>43238.468866051197</c:v>
                </c:pt>
                <c:pt idx="2264">
                  <c:v>43238.4723134343</c:v>
                </c:pt>
                <c:pt idx="2265">
                  <c:v>43238.475820768901</c:v>
                </c:pt>
                <c:pt idx="2266">
                  <c:v>43238.4792532188</c:v>
                </c:pt>
                <c:pt idx="2267">
                  <c:v>43238.482741910797</c:v>
                </c:pt>
                <c:pt idx="2268">
                  <c:v>43238.486186314702</c:v>
                </c:pt>
                <c:pt idx="2269">
                  <c:v>43238.489704265303</c:v>
                </c:pt>
                <c:pt idx="2270">
                  <c:v>43238.493164350803</c:v>
                </c:pt>
                <c:pt idx="2271">
                  <c:v>43238.4966070468</c:v>
                </c:pt>
                <c:pt idx="2272">
                  <c:v>43238.500073185198</c:v>
                </c:pt>
                <c:pt idx="2273">
                  <c:v>43238.503594018999</c:v>
                </c:pt>
                <c:pt idx="2274">
                  <c:v>43238.507051305001</c:v>
                </c:pt>
                <c:pt idx="2275">
                  <c:v>43238.510494867704</c:v>
                </c:pt>
                <c:pt idx="2276">
                  <c:v>43238.514002809199</c:v>
                </c:pt>
                <c:pt idx="2277">
                  <c:v>43238.517436782</c:v>
                </c:pt>
                <c:pt idx="2278">
                  <c:v>43238.520902834498</c:v>
                </c:pt>
                <c:pt idx="2279">
                  <c:v>43238.524427068704</c:v>
                </c:pt>
                <c:pt idx="2280">
                  <c:v>43238.5278736615</c:v>
                </c:pt>
                <c:pt idx="2281">
                  <c:v>43238.531331261896</c:v>
                </c:pt>
                <c:pt idx="2282">
                  <c:v>43238.534852910998</c:v>
                </c:pt>
                <c:pt idx="2283">
                  <c:v>43238.538293249803</c:v>
                </c:pt>
                <c:pt idx="2284">
                  <c:v>43238.541736610598</c:v>
                </c:pt>
                <c:pt idx="2285">
                  <c:v>43238.545215393402</c:v>
                </c:pt>
                <c:pt idx="2286">
                  <c:v>43238.5487326968</c:v>
                </c:pt>
                <c:pt idx="2287">
                  <c:v>43238.552169594201</c:v>
                </c:pt>
                <c:pt idx="2288">
                  <c:v>43238.555623612199</c:v>
                </c:pt>
                <c:pt idx="2289">
                  <c:v>43238.559094726101</c:v>
                </c:pt>
                <c:pt idx="2290">
                  <c:v>43238.562628126499</c:v>
                </c:pt>
                <c:pt idx="2291">
                  <c:v>43238.566069137298</c:v>
                </c:pt>
                <c:pt idx="2292">
                  <c:v>43238.5695213285</c:v>
                </c:pt>
                <c:pt idx="2293">
                  <c:v>43238.5729851426</c:v>
                </c:pt>
                <c:pt idx="2294">
                  <c:v>43238.586892989399</c:v>
                </c:pt>
                <c:pt idx="2295">
                  <c:v>43238.590353719803</c:v>
                </c:pt>
                <c:pt idx="2296">
                  <c:v>43238.593847502903</c:v>
                </c:pt>
                <c:pt idx="2297">
                  <c:v>43238.597311090802</c:v>
                </c:pt>
                <c:pt idx="2298">
                  <c:v>43238.600774179999</c:v>
                </c:pt>
                <c:pt idx="2299">
                  <c:v>43238.604267641203</c:v>
                </c:pt>
                <c:pt idx="2300">
                  <c:v>43238.607757196798</c:v>
                </c:pt>
                <c:pt idx="2301">
                  <c:v>43238.611180021398</c:v>
                </c:pt>
                <c:pt idx="2302">
                  <c:v>43238.614665279798</c:v>
                </c:pt>
                <c:pt idx="2303">
                  <c:v>43238.618157066798</c:v>
                </c:pt>
                <c:pt idx="2304">
                  <c:v>43238.621634119401</c:v>
                </c:pt>
                <c:pt idx="2305">
                  <c:v>43238.625078969802</c:v>
                </c:pt>
                <c:pt idx="2306">
                  <c:v>43238.628554629599</c:v>
                </c:pt>
                <c:pt idx="2307">
                  <c:v>43238.632052542998</c:v>
                </c:pt>
                <c:pt idx="2308">
                  <c:v>43238.635536221002</c:v>
                </c:pt>
                <c:pt idx="2309">
                  <c:v>43238.639012127001</c:v>
                </c:pt>
                <c:pt idx="2310">
                  <c:v>43238.642466598802</c:v>
                </c:pt>
                <c:pt idx="2311">
                  <c:v>43238.645943969801</c:v>
                </c:pt>
                <c:pt idx="2312">
                  <c:v>43238.649379970499</c:v>
                </c:pt>
                <c:pt idx="2313">
                  <c:v>43238.652888152101</c:v>
                </c:pt>
                <c:pt idx="2314">
                  <c:v>43238.656356906104</c:v>
                </c:pt>
                <c:pt idx="2315">
                  <c:v>43238.659816434301</c:v>
                </c:pt>
                <c:pt idx="2316">
                  <c:v>43238.6633008227</c:v>
                </c:pt>
                <c:pt idx="2317">
                  <c:v>43238.666775737001</c:v>
                </c:pt>
                <c:pt idx="2318">
                  <c:v>43238.670244262001</c:v>
                </c:pt>
                <c:pt idx="2319">
                  <c:v>43238.673707525297</c:v>
                </c:pt>
                <c:pt idx="2320">
                  <c:v>43238.677169966002</c:v>
                </c:pt>
                <c:pt idx="2321">
                  <c:v>43238.680641514104</c:v>
                </c:pt>
                <c:pt idx="2322">
                  <c:v>43238.684132179696</c:v>
                </c:pt>
                <c:pt idx="2323">
                  <c:v>43238.6876158144</c:v>
                </c:pt>
                <c:pt idx="2324">
                  <c:v>43238.691058311801</c:v>
                </c:pt>
                <c:pt idx="2325">
                  <c:v>43238.694532583402</c:v>
                </c:pt>
                <c:pt idx="2326">
                  <c:v>43238.698029941901</c:v>
                </c:pt>
                <c:pt idx="2327">
                  <c:v>43238.7015069966</c:v>
                </c:pt>
                <c:pt idx="2328">
                  <c:v>43238.704956784903</c:v>
                </c:pt>
                <c:pt idx="2329">
                  <c:v>43238.7084139043</c:v>
                </c:pt>
                <c:pt idx="2330">
                  <c:v>43238.711880757801</c:v>
                </c:pt>
                <c:pt idx="2331">
                  <c:v>43238.715389553698</c:v>
                </c:pt>
                <c:pt idx="2332">
                  <c:v>43238.718813221101</c:v>
                </c:pt>
                <c:pt idx="2333">
                  <c:v>43238.722318787099</c:v>
                </c:pt>
                <c:pt idx="2334">
                  <c:v>43238.7257769766</c:v>
                </c:pt>
                <c:pt idx="2335">
                  <c:v>43238.729247823801</c:v>
                </c:pt>
                <c:pt idx="2336">
                  <c:v>43238.732739226703</c:v>
                </c:pt>
                <c:pt idx="2337">
                  <c:v>43238.736210023802</c:v>
                </c:pt>
                <c:pt idx="2338">
                  <c:v>43238.739655652098</c:v>
                </c:pt>
                <c:pt idx="2339">
                  <c:v>43238.743176676602</c:v>
                </c:pt>
                <c:pt idx="2340">
                  <c:v>43238.746636353702</c:v>
                </c:pt>
                <c:pt idx="2341">
                  <c:v>43238.750090832902</c:v>
                </c:pt>
                <c:pt idx="2342">
                  <c:v>43238.753578461699</c:v>
                </c:pt>
                <c:pt idx="2343">
                  <c:v>43238.757034970004</c:v>
                </c:pt>
                <c:pt idx="2344">
                  <c:v>43238.760516888797</c:v>
                </c:pt>
                <c:pt idx="2345">
                  <c:v>43238.763977560397</c:v>
                </c:pt>
                <c:pt idx="2346">
                  <c:v>43238.767466774298</c:v>
                </c:pt>
                <c:pt idx="2347">
                  <c:v>43238.770941604198</c:v>
                </c:pt>
                <c:pt idx="2348">
                  <c:v>43238.774422663701</c:v>
                </c:pt>
                <c:pt idx="2349">
                  <c:v>43238.777873816201</c:v>
                </c:pt>
                <c:pt idx="2350">
                  <c:v>43238.781370650497</c:v>
                </c:pt>
                <c:pt idx="2351">
                  <c:v>43238.784805420903</c:v>
                </c:pt>
                <c:pt idx="2352">
                  <c:v>43238.7882984596</c:v>
                </c:pt>
                <c:pt idx="2353">
                  <c:v>43238.791781420601</c:v>
                </c:pt>
                <c:pt idx="2354">
                  <c:v>43238.795260636303</c:v>
                </c:pt>
                <c:pt idx="2355">
                  <c:v>43238.798729174399</c:v>
                </c:pt>
                <c:pt idx="2356">
                  <c:v>43238.802204078303</c:v>
                </c:pt>
                <c:pt idx="2357">
                  <c:v>43238.805642658102</c:v>
                </c:pt>
                <c:pt idx="2358">
                  <c:v>43238.809137311699</c:v>
                </c:pt>
                <c:pt idx="2359">
                  <c:v>43238.812599807097</c:v>
                </c:pt>
                <c:pt idx="2360">
                  <c:v>43238.816078222299</c:v>
                </c:pt>
                <c:pt idx="2361">
                  <c:v>43238.819559382602</c:v>
                </c:pt>
                <c:pt idx="2362">
                  <c:v>43238.823017997602</c:v>
                </c:pt>
                <c:pt idx="2363">
                  <c:v>43238.826485478203</c:v>
                </c:pt>
                <c:pt idx="2364">
                  <c:v>43238.8299486654</c:v>
                </c:pt>
                <c:pt idx="2365">
                  <c:v>43238.8334190592</c:v>
                </c:pt>
                <c:pt idx="2366">
                  <c:v>43238.836912180101</c:v>
                </c:pt>
                <c:pt idx="2367">
                  <c:v>43238.8403850424</c:v>
                </c:pt>
                <c:pt idx="2368">
                  <c:v>43238.843839750603</c:v>
                </c:pt>
                <c:pt idx="2369">
                  <c:v>43238.847286351403</c:v>
                </c:pt>
                <c:pt idx="2370">
                  <c:v>43238.850800362998</c:v>
                </c:pt>
                <c:pt idx="2371">
                  <c:v>43238.854231734498</c:v>
                </c:pt>
                <c:pt idx="2372">
                  <c:v>43238.8577274091</c:v>
                </c:pt>
                <c:pt idx="2373">
                  <c:v>43238.861219576298</c:v>
                </c:pt>
                <c:pt idx="2374">
                  <c:v>43238.864685533597</c:v>
                </c:pt>
                <c:pt idx="2375">
                  <c:v>43238.868163382896</c:v>
                </c:pt>
                <c:pt idx="2376">
                  <c:v>43238.8715983777</c:v>
                </c:pt>
                <c:pt idx="2377">
                  <c:v>43238.875089756802</c:v>
                </c:pt>
                <c:pt idx="2378">
                  <c:v>43238.878571247798</c:v>
                </c:pt>
                <c:pt idx="2379">
                  <c:v>43238.882053918001</c:v>
                </c:pt>
                <c:pt idx="2380">
                  <c:v>43238.885534506298</c:v>
                </c:pt>
                <c:pt idx="2381">
                  <c:v>43238.888997015303</c:v>
                </c:pt>
                <c:pt idx="2382">
                  <c:v>43238.892473065702</c:v>
                </c:pt>
                <c:pt idx="2383">
                  <c:v>43238.895936503199</c:v>
                </c:pt>
                <c:pt idx="2384">
                  <c:v>43238.8994200179</c:v>
                </c:pt>
                <c:pt idx="2385">
                  <c:v>43238.902878397399</c:v>
                </c:pt>
                <c:pt idx="2386">
                  <c:v>43238.906371948797</c:v>
                </c:pt>
                <c:pt idx="2387">
                  <c:v>43238.909838374901</c:v>
                </c:pt>
                <c:pt idx="2388">
                  <c:v>43238.913316202998</c:v>
                </c:pt>
                <c:pt idx="2389">
                  <c:v>43238.9167736034</c:v>
                </c:pt>
                <c:pt idx="2390">
                  <c:v>43238.920245246001</c:v>
                </c:pt>
                <c:pt idx="2391">
                  <c:v>43238.9236871924</c:v>
                </c:pt>
                <c:pt idx="2392">
                  <c:v>43238.927168998103</c:v>
                </c:pt>
                <c:pt idx="2393">
                  <c:v>43238.930639416401</c:v>
                </c:pt>
                <c:pt idx="2394">
                  <c:v>43238.934119178899</c:v>
                </c:pt>
                <c:pt idx="2395">
                  <c:v>43238.937618475502</c:v>
                </c:pt>
                <c:pt idx="2396">
                  <c:v>43238.941044615298</c:v>
                </c:pt>
                <c:pt idx="2397">
                  <c:v>43238.944536438699</c:v>
                </c:pt>
                <c:pt idx="2398">
                  <c:v>43238.948002951503</c:v>
                </c:pt>
                <c:pt idx="2399">
                  <c:v>43238.951505016397</c:v>
                </c:pt>
                <c:pt idx="2400">
                  <c:v>43238.954959516501</c:v>
                </c:pt>
                <c:pt idx="2401">
                  <c:v>43238.958403854696</c:v>
                </c:pt>
                <c:pt idx="2402">
                  <c:v>43238.961913972104</c:v>
                </c:pt>
                <c:pt idx="2403">
                  <c:v>43238.965393019098</c:v>
                </c:pt>
                <c:pt idx="2404">
                  <c:v>43238.968875132101</c:v>
                </c:pt>
                <c:pt idx="2405">
                  <c:v>43238.972293254599</c:v>
                </c:pt>
                <c:pt idx="2406">
                  <c:v>43238.9757823373</c:v>
                </c:pt>
                <c:pt idx="2407">
                  <c:v>43238.979280577201</c:v>
                </c:pt>
                <c:pt idx="2408">
                  <c:v>43238.982760723498</c:v>
                </c:pt>
                <c:pt idx="2409">
                  <c:v>43238.986209131501</c:v>
                </c:pt>
                <c:pt idx="2410">
                  <c:v>43238.989691348899</c:v>
                </c:pt>
                <c:pt idx="2411">
                  <c:v>43238.993179319397</c:v>
                </c:pt>
                <c:pt idx="2412">
                  <c:v>43238.996608838301</c:v>
                </c:pt>
                <c:pt idx="2413">
                  <c:v>43239.000077675999</c:v>
                </c:pt>
                <c:pt idx="2414">
                  <c:v>43239.003544416002</c:v>
                </c:pt>
                <c:pt idx="2415">
                  <c:v>43239.007024063001</c:v>
                </c:pt>
                <c:pt idx="2416">
                  <c:v>43239.010530172498</c:v>
                </c:pt>
                <c:pt idx="2417">
                  <c:v>43239.013954366601</c:v>
                </c:pt>
                <c:pt idx="2418">
                  <c:v>43239.017430060201</c:v>
                </c:pt>
                <c:pt idx="2419">
                  <c:v>43239.020943867501</c:v>
                </c:pt>
                <c:pt idx="2420">
                  <c:v>43239.024416725799</c:v>
                </c:pt>
                <c:pt idx="2421">
                  <c:v>43239.027890401303</c:v>
                </c:pt>
                <c:pt idx="2422">
                  <c:v>43239.031325418597</c:v>
                </c:pt>
                <c:pt idx="2423">
                  <c:v>43239.034811849902</c:v>
                </c:pt>
                <c:pt idx="2424">
                  <c:v>43239.03829792</c:v>
                </c:pt>
                <c:pt idx="2425">
                  <c:v>43239.041775011501</c:v>
                </c:pt>
                <c:pt idx="2426">
                  <c:v>43239.045234338599</c:v>
                </c:pt>
                <c:pt idx="2427">
                  <c:v>43239.048721632498</c:v>
                </c:pt>
                <c:pt idx="2428">
                  <c:v>43239.052192711002</c:v>
                </c:pt>
                <c:pt idx="2429">
                  <c:v>43239.055671046299</c:v>
                </c:pt>
                <c:pt idx="2430">
                  <c:v>43239.059096064397</c:v>
                </c:pt>
                <c:pt idx="2431">
                  <c:v>43239.062591786402</c:v>
                </c:pt>
                <c:pt idx="2432">
                  <c:v>43239.066068615502</c:v>
                </c:pt>
                <c:pt idx="2433">
                  <c:v>43239.0695524611</c:v>
                </c:pt>
                <c:pt idx="2434">
                  <c:v>43239.073010723499</c:v>
                </c:pt>
                <c:pt idx="2435">
                  <c:v>43239.076481761302</c:v>
                </c:pt>
                <c:pt idx="2436">
                  <c:v>43239.079932595501</c:v>
                </c:pt>
                <c:pt idx="2437">
                  <c:v>43239.083447505</c:v>
                </c:pt>
                <c:pt idx="2438">
                  <c:v>43239.086912679697</c:v>
                </c:pt>
                <c:pt idx="2439">
                  <c:v>43239.090386242402</c:v>
                </c:pt>
                <c:pt idx="2440">
                  <c:v>43239.0938134198</c:v>
                </c:pt>
                <c:pt idx="2441">
                  <c:v>43239.097345937502</c:v>
                </c:pt>
                <c:pt idx="2442">
                  <c:v>43239.100798388303</c:v>
                </c:pt>
                <c:pt idx="2443">
                  <c:v>43239.104280674597</c:v>
                </c:pt>
                <c:pt idx="2444">
                  <c:v>43239.107748971699</c:v>
                </c:pt>
                <c:pt idx="2445">
                  <c:v>43239.111176855098</c:v>
                </c:pt>
                <c:pt idx="2446">
                  <c:v>43239.1146960228</c:v>
                </c:pt>
                <c:pt idx="2447">
                  <c:v>43239.118121120599</c:v>
                </c:pt>
                <c:pt idx="2448">
                  <c:v>43239.121649713401</c:v>
                </c:pt>
                <c:pt idx="2449">
                  <c:v>43239.125112706002</c:v>
                </c:pt>
                <c:pt idx="2450">
                  <c:v>43239.128597641298</c:v>
                </c:pt>
                <c:pt idx="2451">
                  <c:v>43239.132009691602</c:v>
                </c:pt>
                <c:pt idx="2452">
                  <c:v>43239.135531520602</c:v>
                </c:pt>
                <c:pt idx="2453">
                  <c:v>43239.1389763802</c:v>
                </c:pt>
                <c:pt idx="2454">
                  <c:v>43239.142468555903</c:v>
                </c:pt>
                <c:pt idx="2455">
                  <c:v>43239.1459377836</c:v>
                </c:pt>
                <c:pt idx="2456">
                  <c:v>43239.149409110098</c:v>
                </c:pt>
                <c:pt idx="2457">
                  <c:v>43239.152872683298</c:v>
                </c:pt>
                <c:pt idx="2458">
                  <c:v>43239.156362168702</c:v>
                </c:pt>
                <c:pt idx="2459">
                  <c:v>43239.159813370999</c:v>
                </c:pt>
                <c:pt idx="2460">
                  <c:v>43239.163280365603</c:v>
                </c:pt>
                <c:pt idx="2461">
                  <c:v>43239.166762348701</c:v>
                </c:pt>
                <c:pt idx="2462">
                  <c:v>43239.170250125499</c:v>
                </c:pt>
                <c:pt idx="2463">
                  <c:v>43239.173708455397</c:v>
                </c:pt>
                <c:pt idx="2464">
                  <c:v>43239.1771914739</c:v>
                </c:pt>
                <c:pt idx="2465">
                  <c:v>43239.180648063499</c:v>
                </c:pt>
                <c:pt idx="2466">
                  <c:v>43239.184145591898</c:v>
                </c:pt>
                <c:pt idx="2467">
                  <c:v>43239.187606828098</c:v>
                </c:pt>
                <c:pt idx="2468">
                  <c:v>43239.191038399302</c:v>
                </c:pt>
                <c:pt idx="2469">
                  <c:v>43239.194545904596</c:v>
                </c:pt>
                <c:pt idx="2470">
                  <c:v>43239.198021020798</c:v>
                </c:pt>
                <c:pt idx="2471">
                  <c:v>43239.2014682808</c:v>
                </c:pt>
                <c:pt idx="2472">
                  <c:v>43239.204953385903</c:v>
                </c:pt>
                <c:pt idx="2473">
                  <c:v>43239.208419291899</c:v>
                </c:pt>
                <c:pt idx="2474">
                  <c:v>43239.211886991303</c:v>
                </c:pt>
                <c:pt idx="2475">
                  <c:v>43239.215375676897</c:v>
                </c:pt>
                <c:pt idx="2476">
                  <c:v>43239.218847550903</c:v>
                </c:pt>
                <c:pt idx="2477">
                  <c:v>43239.222330940203</c:v>
                </c:pt>
                <c:pt idx="2478">
                  <c:v>43239.225763743001</c:v>
                </c:pt>
                <c:pt idx="2479">
                  <c:v>43239.2292702021</c:v>
                </c:pt>
                <c:pt idx="2480">
                  <c:v>43239.232743880697</c:v>
                </c:pt>
                <c:pt idx="2481">
                  <c:v>43239.2361837805</c:v>
                </c:pt>
                <c:pt idx="2482">
                  <c:v>43239.239691791103</c:v>
                </c:pt>
                <c:pt idx="2483">
                  <c:v>43239.243157033801</c:v>
                </c:pt>
                <c:pt idx="2484">
                  <c:v>43239.246609171903</c:v>
                </c:pt>
                <c:pt idx="2485">
                  <c:v>43239.250110081703</c:v>
                </c:pt>
                <c:pt idx="2486">
                  <c:v>43239.253559819401</c:v>
                </c:pt>
                <c:pt idx="2487">
                  <c:v>43239.257062830198</c:v>
                </c:pt>
                <c:pt idx="2488">
                  <c:v>43239.260522148499</c:v>
                </c:pt>
                <c:pt idx="2489">
                  <c:v>43239.263965213402</c:v>
                </c:pt>
                <c:pt idx="2490">
                  <c:v>43239.267483324897</c:v>
                </c:pt>
                <c:pt idx="2491">
                  <c:v>43239.270942595103</c:v>
                </c:pt>
                <c:pt idx="2492">
                  <c:v>43239.274411849503</c:v>
                </c:pt>
                <c:pt idx="2493">
                  <c:v>43239.277891595899</c:v>
                </c:pt>
                <c:pt idx="2494">
                  <c:v>43239.281327997902</c:v>
                </c:pt>
                <c:pt idx="2495">
                  <c:v>43239.284810739002</c:v>
                </c:pt>
                <c:pt idx="2496">
                  <c:v>43239.288316820297</c:v>
                </c:pt>
                <c:pt idx="2497">
                  <c:v>43239.291775746802</c:v>
                </c:pt>
                <c:pt idx="2498">
                  <c:v>43239.295235306803</c:v>
                </c:pt>
                <c:pt idx="2499">
                  <c:v>43239.2987024994</c:v>
                </c:pt>
                <c:pt idx="2500">
                  <c:v>43239.302188997302</c:v>
                </c:pt>
                <c:pt idx="2501">
                  <c:v>43239.305659447702</c:v>
                </c:pt>
                <c:pt idx="2502">
                  <c:v>43239.309133229202</c:v>
                </c:pt>
                <c:pt idx="2503">
                  <c:v>43239.312581854399</c:v>
                </c:pt>
                <c:pt idx="2504">
                  <c:v>43239.316049153596</c:v>
                </c:pt>
                <c:pt idx="2505">
                  <c:v>43239.319545665101</c:v>
                </c:pt>
                <c:pt idx="2506">
                  <c:v>43239.323015114504</c:v>
                </c:pt>
                <c:pt idx="2507">
                  <c:v>43239.326492170097</c:v>
                </c:pt>
                <c:pt idx="2508">
                  <c:v>43239.329966794998</c:v>
                </c:pt>
                <c:pt idx="2509">
                  <c:v>43239.333441231203</c:v>
                </c:pt>
                <c:pt idx="2510">
                  <c:v>43239.336903178599</c:v>
                </c:pt>
                <c:pt idx="2511">
                  <c:v>43239.340379094501</c:v>
                </c:pt>
                <c:pt idx="2512">
                  <c:v>43239.343820632603</c:v>
                </c:pt>
                <c:pt idx="2513">
                  <c:v>43239.3473277148</c:v>
                </c:pt>
                <c:pt idx="2514">
                  <c:v>43239.350797513202</c:v>
                </c:pt>
                <c:pt idx="2515">
                  <c:v>43239.3542861065</c:v>
                </c:pt>
                <c:pt idx="2516">
                  <c:v>43239.357710374803</c:v>
                </c:pt>
                <c:pt idx="2517">
                  <c:v>43239.361221012099</c:v>
                </c:pt>
                <c:pt idx="2518">
                  <c:v>43239.364685490902</c:v>
                </c:pt>
                <c:pt idx="2519">
                  <c:v>43239.368139317798</c:v>
                </c:pt>
                <c:pt idx="2520">
                  <c:v>43239.371623182</c:v>
                </c:pt>
                <c:pt idx="2521">
                  <c:v>43239.375108542103</c:v>
                </c:pt>
                <c:pt idx="2522">
                  <c:v>43239.3785591052</c:v>
                </c:pt>
                <c:pt idx="2523">
                  <c:v>43239.382045395098</c:v>
                </c:pt>
                <c:pt idx="2524">
                  <c:v>43239.385524937999</c:v>
                </c:pt>
                <c:pt idx="2525">
                  <c:v>43239.389004123899</c:v>
                </c:pt>
                <c:pt idx="2526">
                  <c:v>43239.392468559498</c:v>
                </c:pt>
                <c:pt idx="2527">
                  <c:v>43239.3959348844</c:v>
                </c:pt>
                <c:pt idx="2528">
                  <c:v>43239.399410349703</c:v>
                </c:pt>
                <c:pt idx="2529">
                  <c:v>43239.402879954199</c:v>
                </c:pt>
                <c:pt idx="2530">
                  <c:v>43239.406330932397</c:v>
                </c:pt>
                <c:pt idx="2531">
                  <c:v>43239.4097898166</c:v>
                </c:pt>
                <c:pt idx="2532">
                  <c:v>43239.413270746503</c:v>
                </c:pt>
                <c:pt idx="2533">
                  <c:v>43239.4167614533</c:v>
                </c:pt>
                <c:pt idx="2534">
                  <c:v>43239.4202178181</c:v>
                </c:pt>
                <c:pt idx="2535">
                  <c:v>43239.423702488501</c:v>
                </c:pt>
                <c:pt idx="2536">
                  <c:v>43239.427203287203</c:v>
                </c:pt>
                <c:pt idx="2537">
                  <c:v>43239.430665220199</c:v>
                </c:pt>
                <c:pt idx="2538">
                  <c:v>43239.434125362801</c:v>
                </c:pt>
                <c:pt idx="2539">
                  <c:v>43239.4376181685</c:v>
                </c:pt>
              </c:numCache>
            </c:numRef>
          </c:xVal>
          <c:yVal>
            <c:numRef>
              <c:f>sheet1!$I$2:$I$2541</c:f>
              <c:numCache>
                <c:formatCode>General</c:formatCode>
                <c:ptCount val="2540"/>
                <c:pt idx="0">
                  <c:v>8.1108799999999999</c:v>
                </c:pt>
                <c:pt idx="1">
                  <c:v>8.1054940000000002</c:v>
                </c:pt>
                <c:pt idx="2">
                  <c:v>8.0978069999999995</c:v>
                </c:pt>
                <c:pt idx="3">
                  <c:v>8.0911390000000001</c:v>
                </c:pt>
                <c:pt idx="4">
                  <c:v>8.0945719999999994</c:v>
                </c:pt>
                <c:pt idx="5">
                  <c:v>8.0987519999999993</c:v>
                </c:pt>
                <c:pt idx="6">
                  <c:v>8.0960780000000003</c:v>
                </c:pt>
                <c:pt idx="7">
                  <c:v>8.0972139999999992</c:v>
                </c:pt>
                <c:pt idx="8">
                  <c:v>8.0969929999999994</c:v>
                </c:pt>
                <c:pt idx="9">
                  <c:v>8.093966</c:v>
                </c:pt>
                <c:pt idx="10">
                  <c:v>8.0917460000000005</c:v>
                </c:pt>
                <c:pt idx="11">
                  <c:v>8.0902510000000003</c:v>
                </c:pt>
                <c:pt idx="12">
                  <c:v>8.0946820000000006</c:v>
                </c:pt>
                <c:pt idx="13">
                  <c:v>8.0960509999999992</c:v>
                </c:pt>
                <c:pt idx="14">
                  <c:v>8.0977440000000005</c:v>
                </c:pt>
                <c:pt idx="15">
                  <c:v>8.0939739999999993</c:v>
                </c:pt>
                <c:pt idx="16">
                  <c:v>8.0924530000000008</c:v>
                </c:pt>
                <c:pt idx="17">
                  <c:v>8.0958620000000003</c:v>
                </c:pt>
                <c:pt idx="18">
                  <c:v>8.0896989999999995</c:v>
                </c:pt>
                <c:pt idx="19">
                  <c:v>8.0866640000000007</c:v>
                </c:pt>
                <c:pt idx="20">
                  <c:v>8.0859369999999995</c:v>
                </c:pt>
                <c:pt idx="21">
                  <c:v>8.0853769999999994</c:v>
                </c:pt>
                <c:pt idx="22">
                  <c:v>8.0835050000000006</c:v>
                </c:pt>
                <c:pt idx="23">
                  <c:v>8.0828509999999998</c:v>
                </c:pt>
                <c:pt idx="24">
                  <c:v>8.0795320000000004</c:v>
                </c:pt>
                <c:pt idx="25">
                  <c:v>8.0757469999999998</c:v>
                </c:pt>
                <c:pt idx="26">
                  <c:v>8.0760959999999997</c:v>
                </c:pt>
                <c:pt idx="27">
                  <c:v>8.0726659999999999</c:v>
                </c:pt>
                <c:pt idx="28">
                  <c:v>8.0691699999999997</c:v>
                </c:pt>
                <c:pt idx="29">
                  <c:v>8.0665840000000006</c:v>
                </c:pt>
                <c:pt idx="30">
                  <c:v>8.0646199999999997</c:v>
                </c:pt>
                <c:pt idx="31">
                  <c:v>8.0613480000000006</c:v>
                </c:pt>
                <c:pt idx="32">
                  <c:v>8.056813</c:v>
                </c:pt>
                <c:pt idx="33">
                  <c:v>8.0536899999999996</c:v>
                </c:pt>
                <c:pt idx="34">
                  <c:v>8.0512049999999995</c:v>
                </c:pt>
                <c:pt idx="35">
                  <c:v>8.0435400000000001</c:v>
                </c:pt>
                <c:pt idx="36">
                  <c:v>8.0366909999999994</c:v>
                </c:pt>
                <c:pt idx="37">
                  <c:v>8.0313180000000006</c:v>
                </c:pt>
                <c:pt idx="38">
                  <c:v>8.0319230000000008</c:v>
                </c:pt>
                <c:pt idx="39">
                  <c:v>8.0265760000000004</c:v>
                </c:pt>
                <c:pt idx="40">
                  <c:v>8.0238209999999999</c:v>
                </c:pt>
                <c:pt idx="41">
                  <c:v>8.0244250000000008</c:v>
                </c:pt>
                <c:pt idx="42">
                  <c:v>8.0221440000000008</c:v>
                </c:pt>
                <c:pt idx="43">
                  <c:v>8.0181819999999995</c:v>
                </c:pt>
                <c:pt idx="44">
                  <c:v>8.0162069999999996</c:v>
                </c:pt>
                <c:pt idx="45">
                  <c:v>8.0155600000000007</c:v>
                </c:pt>
                <c:pt idx="46">
                  <c:v>8.0130199999999991</c:v>
                </c:pt>
                <c:pt idx="47">
                  <c:v>8.0108090000000001</c:v>
                </c:pt>
                <c:pt idx="48">
                  <c:v>8.0100390000000008</c:v>
                </c:pt>
                <c:pt idx="49">
                  <c:v>8.010904</c:v>
                </c:pt>
                <c:pt idx="50">
                  <c:v>8.0100350000000002</c:v>
                </c:pt>
                <c:pt idx="51">
                  <c:v>8.0059229999999992</c:v>
                </c:pt>
                <c:pt idx="52">
                  <c:v>8.0039999999999996</c:v>
                </c:pt>
                <c:pt idx="53">
                  <c:v>8.0032540000000001</c:v>
                </c:pt>
                <c:pt idx="54">
                  <c:v>8.0011899999999994</c:v>
                </c:pt>
                <c:pt idx="55">
                  <c:v>7.9999159999999998</c:v>
                </c:pt>
                <c:pt idx="56">
                  <c:v>7.9991459999999996</c:v>
                </c:pt>
                <c:pt idx="57">
                  <c:v>7.9979820000000004</c:v>
                </c:pt>
                <c:pt idx="58">
                  <c:v>7.99709</c:v>
                </c:pt>
                <c:pt idx="59">
                  <c:v>7.9953919999999998</c:v>
                </c:pt>
                <c:pt idx="60">
                  <c:v>7.9947340000000002</c:v>
                </c:pt>
                <c:pt idx="61">
                  <c:v>7.9937639999999996</c:v>
                </c:pt>
                <c:pt idx="62">
                  <c:v>7.9929550000000003</c:v>
                </c:pt>
                <c:pt idx="63">
                  <c:v>7.9916910000000003</c:v>
                </c:pt>
                <c:pt idx="64">
                  <c:v>7.9883920000000002</c:v>
                </c:pt>
                <c:pt idx="65">
                  <c:v>7.9882429999999998</c:v>
                </c:pt>
                <c:pt idx="66">
                  <c:v>7.9871100000000004</c:v>
                </c:pt>
                <c:pt idx="67">
                  <c:v>7.9849620000000003</c:v>
                </c:pt>
                <c:pt idx="68">
                  <c:v>7.9875749999999996</c:v>
                </c:pt>
                <c:pt idx="69">
                  <c:v>7.9897220000000004</c:v>
                </c:pt>
                <c:pt idx="70">
                  <c:v>7.9870010000000002</c:v>
                </c:pt>
                <c:pt idx="71">
                  <c:v>7.9854229999999999</c:v>
                </c:pt>
                <c:pt idx="72">
                  <c:v>7.9842979999999999</c:v>
                </c:pt>
                <c:pt idx="73">
                  <c:v>7.9843339999999996</c:v>
                </c:pt>
                <c:pt idx="74">
                  <c:v>7.9815160000000001</c:v>
                </c:pt>
                <c:pt idx="75">
                  <c:v>7.9821629999999999</c:v>
                </c:pt>
                <c:pt idx="76">
                  <c:v>7.9829359999999996</c:v>
                </c:pt>
                <c:pt idx="77">
                  <c:v>7.9785019999999998</c:v>
                </c:pt>
                <c:pt idx="78">
                  <c:v>7.9748210000000004</c:v>
                </c:pt>
                <c:pt idx="79">
                  <c:v>7.9786859999999997</c:v>
                </c:pt>
                <c:pt idx="80">
                  <c:v>7.9797560000000001</c:v>
                </c:pt>
                <c:pt idx="81">
                  <c:v>7.975498</c:v>
                </c:pt>
                <c:pt idx="82">
                  <c:v>7.9768759999999999</c:v>
                </c:pt>
                <c:pt idx="83">
                  <c:v>7.9758519999999997</c:v>
                </c:pt>
                <c:pt idx="84">
                  <c:v>7.9755390000000004</c:v>
                </c:pt>
                <c:pt idx="85">
                  <c:v>7.9739599999999999</c:v>
                </c:pt>
                <c:pt idx="86">
                  <c:v>7.9719540000000002</c:v>
                </c:pt>
                <c:pt idx="87">
                  <c:v>7.974532</c:v>
                </c:pt>
                <c:pt idx="88">
                  <c:v>7.9707689999999998</c:v>
                </c:pt>
                <c:pt idx="89">
                  <c:v>7.9712440000000004</c:v>
                </c:pt>
                <c:pt idx="90">
                  <c:v>7.9692360000000004</c:v>
                </c:pt>
                <c:pt idx="91">
                  <c:v>7.9699720000000003</c:v>
                </c:pt>
                <c:pt idx="92">
                  <c:v>7.9678630000000004</c:v>
                </c:pt>
                <c:pt idx="93">
                  <c:v>7.9664849999999996</c:v>
                </c:pt>
                <c:pt idx="94">
                  <c:v>7.9665309999999998</c:v>
                </c:pt>
                <c:pt idx="95">
                  <c:v>7.9675250000000002</c:v>
                </c:pt>
                <c:pt idx="96">
                  <c:v>7.9669499999999998</c:v>
                </c:pt>
                <c:pt idx="97">
                  <c:v>7.9672450000000001</c:v>
                </c:pt>
                <c:pt idx="98">
                  <c:v>7.9658870000000004</c:v>
                </c:pt>
                <c:pt idx="99">
                  <c:v>7.9662379999999997</c:v>
                </c:pt>
                <c:pt idx="100">
                  <c:v>7.9652310000000002</c:v>
                </c:pt>
                <c:pt idx="101">
                  <c:v>7.9649219999999996</c:v>
                </c:pt>
                <c:pt idx="102">
                  <c:v>7.9624360000000003</c:v>
                </c:pt>
                <c:pt idx="103">
                  <c:v>7.963622</c:v>
                </c:pt>
                <c:pt idx="104">
                  <c:v>7.961004</c:v>
                </c:pt>
                <c:pt idx="105">
                  <c:v>7.9616680000000004</c:v>
                </c:pt>
                <c:pt idx="106">
                  <c:v>7.961843</c:v>
                </c:pt>
                <c:pt idx="107">
                  <c:v>7.95791</c:v>
                </c:pt>
                <c:pt idx="108">
                  <c:v>7.9598620000000002</c:v>
                </c:pt>
                <c:pt idx="109">
                  <c:v>7.9596819999999999</c:v>
                </c:pt>
                <c:pt idx="110">
                  <c:v>7.9598890000000004</c:v>
                </c:pt>
                <c:pt idx="111">
                  <c:v>7.9585080000000001</c:v>
                </c:pt>
                <c:pt idx="112">
                  <c:v>7.9582069999999998</c:v>
                </c:pt>
                <c:pt idx="113">
                  <c:v>7.9521100000000002</c:v>
                </c:pt>
                <c:pt idx="114">
                  <c:v>7.9555920000000002</c:v>
                </c:pt>
                <c:pt idx="115">
                  <c:v>7.9529180000000004</c:v>
                </c:pt>
                <c:pt idx="116">
                  <c:v>7.9579300000000002</c:v>
                </c:pt>
                <c:pt idx="117">
                  <c:v>7.9536220000000002</c:v>
                </c:pt>
                <c:pt idx="118">
                  <c:v>7.9536210000000001</c:v>
                </c:pt>
                <c:pt idx="119">
                  <c:v>7.9549409999999998</c:v>
                </c:pt>
                <c:pt idx="120">
                  <c:v>7.9549719999999997</c:v>
                </c:pt>
                <c:pt idx="121">
                  <c:v>7.954923</c:v>
                </c:pt>
                <c:pt idx="122">
                  <c:v>7.9543509999999999</c:v>
                </c:pt>
                <c:pt idx="123">
                  <c:v>7.9551220000000002</c:v>
                </c:pt>
                <c:pt idx="124">
                  <c:v>7.9506309999999996</c:v>
                </c:pt>
                <c:pt idx="125">
                  <c:v>7.9517920000000002</c:v>
                </c:pt>
                <c:pt idx="126">
                  <c:v>7.9509809999999996</c:v>
                </c:pt>
                <c:pt idx="127">
                  <c:v>7.951613</c:v>
                </c:pt>
                <c:pt idx="128">
                  <c:v>7.9510019999999999</c:v>
                </c:pt>
                <c:pt idx="129">
                  <c:v>7.9510490000000003</c:v>
                </c:pt>
                <c:pt idx="130">
                  <c:v>7.9482850000000003</c:v>
                </c:pt>
                <c:pt idx="131">
                  <c:v>7.9495550000000001</c:v>
                </c:pt>
                <c:pt idx="132">
                  <c:v>7.9484070000000004</c:v>
                </c:pt>
                <c:pt idx="133">
                  <c:v>7.9462830000000002</c:v>
                </c:pt>
                <c:pt idx="134">
                  <c:v>7.9441930000000003</c:v>
                </c:pt>
                <c:pt idx="135">
                  <c:v>7.94747</c:v>
                </c:pt>
                <c:pt idx="136">
                  <c:v>7.9496770000000003</c:v>
                </c:pt>
                <c:pt idx="137">
                  <c:v>7.9471860000000003</c:v>
                </c:pt>
                <c:pt idx="138">
                  <c:v>7.943721</c:v>
                </c:pt>
                <c:pt idx="139">
                  <c:v>7.9476490000000002</c:v>
                </c:pt>
                <c:pt idx="140">
                  <c:v>7.9441569999999997</c:v>
                </c:pt>
                <c:pt idx="141">
                  <c:v>7.944267</c:v>
                </c:pt>
                <c:pt idx="142">
                  <c:v>7.9435200000000004</c:v>
                </c:pt>
                <c:pt idx="143">
                  <c:v>7.9440080000000002</c:v>
                </c:pt>
                <c:pt idx="144">
                  <c:v>7.9436980000000004</c:v>
                </c:pt>
                <c:pt idx="145">
                  <c:v>7.943187</c:v>
                </c:pt>
                <c:pt idx="146">
                  <c:v>7.9412479999999999</c:v>
                </c:pt>
                <c:pt idx="147">
                  <c:v>7.9414769999999999</c:v>
                </c:pt>
                <c:pt idx="148">
                  <c:v>7.9408820000000002</c:v>
                </c:pt>
                <c:pt idx="149">
                  <c:v>7.9406879999999997</c:v>
                </c:pt>
                <c:pt idx="150">
                  <c:v>7.940353</c:v>
                </c:pt>
                <c:pt idx="151">
                  <c:v>7.940499</c:v>
                </c:pt>
                <c:pt idx="152">
                  <c:v>7.9414870000000004</c:v>
                </c:pt>
                <c:pt idx="153">
                  <c:v>7.9395490000000004</c:v>
                </c:pt>
                <c:pt idx="154">
                  <c:v>7.9393700000000003</c:v>
                </c:pt>
                <c:pt idx="155">
                  <c:v>7.9412419999999999</c:v>
                </c:pt>
                <c:pt idx="156">
                  <c:v>7.9400760000000004</c:v>
                </c:pt>
                <c:pt idx="157">
                  <c:v>7.9402670000000004</c:v>
                </c:pt>
                <c:pt idx="158">
                  <c:v>7.9414740000000004</c:v>
                </c:pt>
                <c:pt idx="159">
                  <c:v>7.9410059999999998</c:v>
                </c:pt>
                <c:pt idx="160">
                  <c:v>7.9392899999999997</c:v>
                </c:pt>
                <c:pt idx="161">
                  <c:v>7.939241</c:v>
                </c:pt>
                <c:pt idx="162">
                  <c:v>7.9360520000000001</c:v>
                </c:pt>
                <c:pt idx="163">
                  <c:v>7.9360749999999998</c:v>
                </c:pt>
                <c:pt idx="164">
                  <c:v>7.936744</c:v>
                </c:pt>
                <c:pt idx="165">
                  <c:v>7.937271</c:v>
                </c:pt>
                <c:pt idx="166">
                  <c:v>7.9356499999999999</c:v>
                </c:pt>
                <c:pt idx="167">
                  <c:v>7.93736</c:v>
                </c:pt>
                <c:pt idx="168">
                  <c:v>7.9355219999999997</c:v>
                </c:pt>
                <c:pt idx="169">
                  <c:v>7.9358969999999998</c:v>
                </c:pt>
                <c:pt idx="170">
                  <c:v>7.934539</c:v>
                </c:pt>
                <c:pt idx="171">
                  <c:v>7.9366899999999996</c:v>
                </c:pt>
                <c:pt idx="172">
                  <c:v>7.9366269999999997</c:v>
                </c:pt>
                <c:pt idx="173">
                  <c:v>7.9360949999999999</c:v>
                </c:pt>
                <c:pt idx="174">
                  <c:v>7.9366529999999997</c:v>
                </c:pt>
                <c:pt idx="175">
                  <c:v>7.9366149999999998</c:v>
                </c:pt>
                <c:pt idx="176">
                  <c:v>7.9345179999999997</c:v>
                </c:pt>
                <c:pt idx="177">
                  <c:v>7.9360549999999996</c:v>
                </c:pt>
                <c:pt idx="178">
                  <c:v>7.9352</c:v>
                </c:pt>
                <c:pt idx="179">
                  <c:v>7.9333609999999997</c:v>
                </c:pt>
                <c:pt idx="180">
                  <c:v>7.9353959999999999</c:v>
                </c:pt>
                <c:pt idx="181">
                  <c:v>7.9343719999999998</c:v>
                </c:pt>
                <c:pt idx="182">
                  <c:v>7.934685</c:v>
                </c:pt>
                <c:pt idx="183">
                  <c:v>7.9347060000000003</c:v>
                </c:pt>
                <c:pt idx="184">
                  <c:v>7.9333359999999997</c:v>
                </c:pt>
                <c:pt idx="185">
                  <c:v>7.9392769999999997</c:v>
                </c:pt>
                <c:pt idx="186">
                  <c:v>7.944604</c:v>
                </c:pt>
                <c:pt idx="187">
                  <c:v>7.9516900000000001</c:v>
                </c:pt>
                <c:pt idx="188">
                  <c:v>7.9571100000000001</c:v>
                </c:pt>
                <c:pt idx="189">
                  <c:v>7.9630749999999999</c:v>
                </c:pt>
                <c:pt idx="190">
                  <c:v>7.9675349999999998</c:v>
                </c:pt>
                <c:pt idx="191">
                  <c:v>7.9694719999999997</c:v>
                </c:pt>
                <c:pt idx="192">
                  <c:v>7.9719319999999998</c:v>
                </c:pt>
                <c:pt idx="193">
                  <c:v>7.97668</c:v>
                </c:pt>
                <c:pt idx="194">
                  <c:v>7.9799910000000001</c:v>
                </c:pt>
                <c:pt idx="195">
                  <c:v>7.9810569999999998</c:v>
                </c:pt>
                <c:pt idx="196">
                  <c:v>7.985169</c:v>
                </c:pt>
                <c:pt idx="197">
                  <c:v>7.9886540000000004</c:v>
                </c:pt>
                <c:pt idx="198">
                  <c:v>7.9914990000000001</c:v>
                </c:pt>
                <c:pt idx="199">
                  <c:v>7.9917610000000003</c:v>
                </c:pt>
                <c:pt idx="200">
                  <c:v>7.9950780000000004</c:v>
                </c:pt>
                <c:pt idx="201">
                  <c:v>7.9993080000000001</c:v>
                </c:pt>
                <c:pt idx="202">
                  <c:v>8.0045129999999993</c:v>
                </c:pt>
                <c:pt idx="203">
                  <c:v>8.0040669999999992</c:v>
                </c:pt>
                <c:pt idx="204">
                  <c:v>8.0076059999999991</c:v>
                </c:pt>
                <c:pt idx="205">
                  <c:v>8.0105590000000007</c:v>
                </c:pt>
                <c:pt idx="206">
                  <c:v>8.0140539999999998</c:v>
                </c:pt>
                <c:pt idx="207">
                  <c:v>8.0180480000000003</c:v>
                </c:pt>
                <c:pt idx="208">
                  <c:v>8.0208069999999996</c:v>
                </c:pt>
                <c:pt idx="209">
                  <c:v>8.022805</c:v>
                </c:pt>
                <c:pt idx="210">
                  <c:v>8.0251090000000005</c:v>
                </c:pt>
                <c:pt idx="211">
                  <c:v>8.0258000000000003</c:v>
                </c:pt>
                <c:pt idx="212">
                  <c:v>8.0344840000000008</c:v>
                </c:pt>
                <c:pt idx="213">
                  <c:v>8.0357760000000003</c:v>
                </c:pt>
                <c:pt idx="214">
                  <c:v>8.0388079999999995</c:v>
                </c:pt>
                <c:pt idx="215">
                  <c:v>8.0390960000000007</c:v>
                </c:pt>
                <c:pt idx="216">
                  <c:v>8.0414030000000007</c:v>
                </c:pt>
                <c:pt idx="217">
                  <c:v>8.0433570000000003</c:v>
                </c:pt>
                <c:pt idx="218">
                  <c:v>8.0448190000000004</c:v>
                </c:pt>
                <c:pt idx="219">
                  <c:v>8.0486690000000003</c:v>
                </c:pt>
                <c:pt idx="220">
                  <c:v>8.0488669999999995</c:v>
                </c:pt>
                <c:pt idx="221">
                  <c:v>8.0493729999999992</c:v>
                </c:pt>
                <c:pt idx="222">
                  <c:v>8.0496210000000001</c:v>
                </c:pt>
                <c:pt idx="223">
                  <c:v>8.0528490000000001</c:v>
                </c:pt>
                <c:pt idx="224">
                  <c:v>8.0524070000000005</c:v>
                </c:pt>
                <c:pt idx="225">
                  <c:v>8.0502059999999993</c:v>
                </c:pt>
                <c:pt idx="226">
                  <c:v>8.0535720000000008</c:v>
                </c:pt>
                <c:pt idx="227">
                  <c:v>8.0556760000000001</c:v>
                </c:pt>
                <c:pt idx="228">
                  <c:v>8.0588309999999996</c:v>
                </c:pt>
                <c:pt idx="229">
                  <c:v>8.0570609999999991</c:v>
                </c:pt>
                <c:pt idx="230">
                  <c:v>8.0624490000000009</c:v>
                </c:pt>
                <c:pt idx="231">
                  <c:v>8.0629089999999994</c:v>
                </c:pt>
                <c:pt idx="232">
                  <c:v>8.0645720000000001</c:v>
                </c:pt>
                <c:pt idx="233">
                  <c:v>8.0646559999999994</c:v>
                </c:pt>
                <c:pt idx="234">
                  <c:v>8.0663680000000006</c:v>
                </c:pt>
                <c:pt idx="235">
                  <c:v>8.0663479999999996</c:v>
                </c:pt>
                <c:pt idx="236">
                  <c:v>8.0665779999999998</c:v>
                </c:pt>
                <c:pt idx="237">
                  <c:v>8.0674939999999999</c:v>
                </c:pt>
                <c:pt idx="238">
                  <c:v>8.0693699999999993</c:v>
                </c:pt>
                <c:pt idx="239">
                  <c:v>8.0699430000000003</c:v>
                </c:pt>
                <c:pt idx="240">
                  <c:v>8.0690919999999995</c:v>
                </c:pt>
                <c:pt idx="241">
                  <c:v>8.0704049999999992</c:v>
                </c:pt>
                <c:pt idx="242">
                  <c:v>8.0713860000000004</c:v>
                </c:pt>
                <c:pt idx="243">
                  <c:v>8.0726479999999992</c:v>
                </c:pt>
                <c:pt idx="244">
                  <c:v>8.0720700000000001</c:v>
                </c:pt>
                <c:pt idx="245">
                  <c:v>8.0731800000000007</c:v>
                </c:pt>
                <c:pt idx="246">
                  <c:v>8.0727150000000005</c:v>
                </c:pt>
                <c:pt idx="247">
                  <c:v>8.0782779999999992</c:v>
                </c:pt>
                <c:pt idx="248">
                  <c:v>8.0749200000000005</c:v>
                </c:pt>
                <c:pt idx="249">
                  <c:v>8.0754260000000002</c:v>
                </c:pt>
                <c:pt idx="250">
                  <c:v>8.0773250000000001</c:v>
                </c:pt>
                <c:pt idx="251">
                  <c:v>8.0761479999999999</c:v>
                </c:pt>
                <c:pt idx="252">
                  <c:v>8.0782600000000002</c:v>
                </c:pt>
                <c:pt idx="253">
                  <c:v>8.0788609999999998</c:v>
                </c:pt>
                <c:pt idx="254">
                  <c:v>8.0789760000000008</c:v>
                </c:pt>
                <c:pt idx="255">
                  <c:v>8.0815079999999995</c:v>
                </c:pt>
                <c:pt idx="256">
                  <c:v>8.0829120000000003</c:v>
                </c:pt>
                <c:pt idx="257">
                  <c:v>8.0828410000000002</c:v>
                </c:pt>
                <c:pt idx="258">
                  <c:v>8.0831660000000003</c:v>
                </c:pt>
                <c:pt idx="259">
                  <c:v>8.0850310000000007</c:v>
                </c:pt>
                <c:pt idx="260">
                  <c:v>8.0823649999999994</c:v>
                </c:pt>
                <c:pt idx="261">
                  <c:v>8.0868509999999993</c:v>
                </c:pt>
                <c:pt idx="262">
                  <c:v>8.0870940000000004</c:v>
                </c:pt>
                <c:pt idx="263">
                  <c:v>8.0856119999999994</c:v>
                </c:pt>
                <c:pt idx="264">
                  <c:v>8.0862350000000003</c:v>
                </c:pt>
                <c:pt idx="265">
                  <c:v>8.084937</c:v>
                </c:pt>
                <c:pt idx="266">
                  <c:v>8.0869099999999996</c:v>
                </c:pt>
                <c:pt idx="267">
                  <c:v>8.0889319999999998</c:v>
                </c:pt>
                <c:pt idx="268">
                  <c:v>8.0920749999999995</c:v>
                </c:pt>
                <c:pt idx="269">
                  <c:v>8.0938529999999993</c:v>
                </c:pt>
                <c:pt idx="270">
                  <c:v>8.0900110000000005</c:v>
                </c:pt>
                <c:pt idx="271">
                  <c:v>8.0867839999999998</c:v>
                </c:pt>
                <c:pt idx="272">
                  <c:v>8.0857279999999996</c:v>
                </c:pt>
                <c:pt idx="273">
                  <c:v>8.0914549999999998</c:v>
                </c:pt>
                <c:pt idx="274">
                  <c:v>8.0937850000000005</c:v>
                </c:pt>
                <c:pt idx="275">
                  <c:v>8.0907499999999999</c:v>
                </c:pt>
                <c:pt idx="276">
                  <c:v>8.0871130000000004</c:v>
                </c:pt>
                <c:pt idx="277">
                  <c:v>8.0870029999999993</c:v>
                </c:pt>
                <c:pt idx="278">
                  <c:v>8.0885470000000002</c:v>
                </c:pt>
                <c:pt idx="279">
                  <c:v>8.0876699999999992</c:v>
                </c:pt>
                <c:pt idx="280">
                  <c:v>8.0927089999999993</c:v>
                </c:pt>
                <c:pt idx="281">
                  <c:v>8.0816330000000001</c:v>
                </c:pt>
                <c:pt idx="282">
                  <c:v>8.0911120000000007</c:v>
                </c:pt>
                <c:pt idx="283">
                  <c:v>8.0905190000000005</c:v>
                </c:pt>
                <c:pt idx="284">
                  <c:v>8.0882880000000004</c:v>
                </c:pt>
                <c:pt idx="285">
                  <c:v>8.0930040000000005</c:v>
                </c:pt>
                <c:pt idx="286">
                  <c:v>8.0877520000000001</c:v>
                </c:pt>
                <c:pt idx="287">
                  <c:v>8.1139550000000007</c:v>
                </c:pt>
                <c:pt idx="288">
                  <c:v>8.1238949999999992</c:v>
                </c:pt>
                <c:pt idx="289">
                  <c:v>8.0368259999999996</c:v>
                </c:pt>
                <c:pt idx="290">
                  <c:v>8.0354360000000007</c:v>
                </c:pt>
                <c:pt idx="291">
                  <c:v>8.0368519999999997</c:v>
                </c:pt>
                <c:pt idx="292">
                  <c:v>8.0375209999999999</c:v>
                </c:pt>
                <c:pt idx="293">
                  <c:v>8.0395389999999995</c:v>
                </c:pt>
                <c:pt idx="294">
                  <c:v>8.0379339999999999</c:v>
                </c:pt>
                <c:pt idx="295">
                  <c:v>8.0339530000000003</c:v>
                </c:pt>
                <c:pt idx="296">
                  <c:v>8.0354860000000006</c:v>
                </c:pt>
                <c:pt idx="297">
                  <c:v>8.0338419999999999</c:v>
                </c:pt>
                <c:pt idx="298">
                  <c:v>8.0365699999999993</c:v>
                </c:pt>
                <c:pt idx="299">
                  <c:v>8.0347019999999993</c:v>
                </c:pt>
                <c:pt idx="300">
                  <c:v>8.0354829999999993</c:v>
                </c:pt>
                <c:pt idx="301">
                  <c:v>8.0375549999999993</c:v>
                </c:pt>
                <c:pt idx="302">
                  <c:v>8.0369019999999995</c:v>
                </c:pt>
                <c:pt idx="303">
                  <c:v>8.0361709999999995</c:v>
                </c:pt>
                <c:pt idx="304">
                  <c:v>8.0347200000000001</c:v>
                </c:pt>
                <c:pt idx="305">
                  <c:v>8.0347050000000007</c:v>
                </c:pt>
                <c:pt idx="306">
                  <c:v>8.0319760000000002</c:v>
                </c:pt>
                <c:pt idx="307">
                  <c:v>8.0294550000000005</c:v>
                </c:pt>
                <c:pt idx="308">
                  <c:v>8.0335619999999999</c:v>
                </c:pt>
                <c:pt idx="309">
                  <c:v>8.0337499999999995</c:v>
                </c:pt>
                <c:pt idx="310">
                  <c:v>8.0308200000000003</c:v>
                </c:pt>
                <c:pt idx="311">
                  <c:v>8.0294089999999994</c:v>
                </c:pt>
                <c:pt idx="312">
                  <c:v>8.0293589999999995</c:v>
                </c:pt>
                <c:pt idx="313">
                  <c:v>8.0281090000000006</c:v>
                </c:pt>
                <c:pt idx="314">
                  <c:v>8.0241509999999998</c:v>
                </c:pt>
                <c:pt idx="315">
                  <c:v>8.0258699999999994</c:v>
                </c:pt>
                <c:pt idx="316">
                  <c:v>8.0238119999999995</c:v>
                </c:pt>
                <c:pt idx="317">
                  <c:v>8.0246010000000005</c:v>
                </c:pt>
                <c:pt idx="318">
                  <c:v>8.0216949999999994</c:v>
                </c:pt>
                <c:pt idx="319">
                  <c:v>8.0204500000000003</c:v>
                </c:pt>
                <c:pt idx="320">
                  <c:v>8.0196710000000007</c:v>
                </c:pt>
                <c:pt idx="321">
                  <c:v>8.0176479999999994</c:v>
                </c:pt>
                <c:pt idx="322">
                  <c:v>8.0183909999999994</c:v>
                </c:pt>
                <c:pt idx="323">
                  <c:v>8.0159880000000001</c:v>
                </c:pt>
                <c:pt idx="324">
                  <c:v>8.0156919999999996</c:v>
                </c:pt>
                <c:pt idx="325">
                  <c:v>8.0122789999999995</c:v>
                </c:pt>
                <c:pt idx="326">
                  <c:v>8.0109840000000005</c:v>
                </c:pt>
                <c:pt idx="327">
                  <c:v>8.0093999999999994</c:v>
                </c:pt>
                <c:pt idx="328">
                  <c:v>8.0078379999999996</c:v>
                </c:pt>
                <c:pt idx="329">
                  <c:v>8.0040790000000008</c:v>
                </c:pt>
                <c:pt idx="330">
                  <c:v>8.0027899999999992</c:v>
                </c:pt>
                <c:pt idx="331">
                  <c:v>7.9992640000000002</c:v>
                </c:pt>
                <c:pt idx="332">
                  <c:v>7.9984529999999996</c:v>
                </c:pt>
                <c:pt idx="333">
                  <c:v>7.9948509999999997</c:v>
                </c:pt>
                <c:pt idx="334">
                  <c:v>7.995431</c:v>
                </c:pt>
                <c:pt idx="335">
                  <c:v>7.9957760000000002</c:v>
                </c:pt>
                <c:pt idx="336">
                  <c:v>7.992254</c:v>
                </c:pt>
                <c:pt idx="337">
                  <c:v>7.9904019999999996</c:v>
                </c:pt>
                <c:pt idx="338">
                  <c:v>7.9893619999999999</c:v>
                </c:pt>
                <c:pt idx="339">
                  <c:v>7.987876</c:v>
                </c:pt>
                <c:pt idx="340">
                  <c:v>7.9877700000000003</c:v>
                </c:pt>
                <c:pt idx="341">
                  <c:v>7.9876769999999997</c:v>
                </c:pt>
                <c:pt idx="342">
                  <c:v>7.9845759999999997</c:v>
                </c:pt>
                <c:pt idx="343">
                  <c:v>7.9836749999999999</c:v>
                </c:pt>
                <c:pt idx="344">
                  <c:v>7.9798169999999997</c:v>
                </c:pt>
                <c:pt idx="345">
                  <c:v>7.97471</c:v>
                </c:pt>
                <c:pt idx="346">
                  <c:v>7.9768439999999998</c:v>
                </c:pt>
                <c:pt idx="347">
                  <c:v>7.9810049999999997</c:v>
                </c:pt>
                <c:pt idx="348">
                  <c:v>7.9805450000000002</c:v>
                </c:pt>
                <c:pt idx="349">
                  <c:v>7.9795639999999999</c:v>
                </c:pt>
                <c:pt idx="350">
                  <c:v>7.9758019999999998</c:v>
                </c:pt>
                <c:pt idx="351">
                  <c:v>7.9764799999999996</c:v>
                </c:pt>
                <c:pt idx="352">
                  <c:v>7.9775669999999996</c:v>
                </c:pt>
                <c:pt idx="353">
                  <c:v>7.9745759999999999</c:v>
                </c:pt>
                <c:pt idx="354">
                  <c:v>7.9727829999999997</c:v>
                </c:pt>
                <c:pt idx="355">
                  <c:v>7.9700709999999999</c:v>
                </c:pt>
                <c:pt idx="356">
                  <c:v>7.9703119999999998</c:v>
                </c:pt>
                <c:pt idx="357">
                  <c:v>7.9721330000000004</c:v>
                </c:pt>
                <c:pt idx="358">
                  <c:v>7.9693360000000002</c:v>
                </c:pt>
                <c:pt idx="359">
                  <c:v>7.9722660000000003</c:v>
                </c:pt>
                <c:pt idx="360">
                  <c:v>7.9732519999999996</c:v>
                </c:pt>
                <c:pt idx="361">
                  <c:v>7.9713310000000002</c:v>
                </c:pt>
                <c:pt idx="362">
                  <c:v>7.9687150000000004</c:v>
                </c:pt>
                <c:pt idx="363">
                  <c:v>7.9695400000000003</c:v>
                </c:pt>
                <c:pt idx="364">
                  <c:v>7.9701240000000002</c:v>
                </c:pt>
                <c:pt idx="365">
                  <c:v>7.9688660000000002</c:v>
                </c:pt>
                <c:pt idx="366">
                  <c:v>7.9660650000000004</c:v>
                </c:pt>
                <c:pt idx="367">
                  <c:v>7.9681300000000004</c:v>
                </c:pt>
                <c:pt idx="368">
                  <c:v>7.9666509999999997</c:v>
                </c:pt>
                <c:pt idx="369">
                  <c:v>7.9667960000000004</c:v>
                </c:pt>
                <c:pt idx="370">
                  <c:v>7.965484</c:v>
                </c:pt>
                <c:pt idx="371">
                  <c:v>7.9659610000000001</c:v>
                </c:pt>
                <c:pt idx="372">
                  <c:v>7.964575</c:v>
                </c:pt>
                <c:pt idx="373">
                  <c:v>7.9633500000000002</c:v>
                </c:pt>
                <c:pt idx="374">
                  <c:v>7.9625750000000002</c:v>
                </c:pt>
                <c:pt idx="375">
                  <c:v>7.9635030000000002</c:v>
                </c:pt>
                <c:pt idx="376">
                  <c:v>7.96394</c:v>
                </c:pt>
                <c:pt idx="377">
                  <c:v>7.961392</c:v>
                </c:pt>
                <c:pt idx="378">
                  <c:v>7.96096</c:v>
                </c:pt>
                <c:pt idx="379">
                  <c:v>7.9607200000000002</c:v>
                </c:pt>
                <c:pt idx="380">
                  <c:v>7.9593629999999997</c:v>
                </c:pt>
                <c:pt idx="381">
                  <c:v>7.9578889999999998</c:v>
                </c:pt>
                <c:pt idx="382">
                  <c:v>7.9601639999999998</c:v>
                </c:pt>
                <c:pt idx="383">
                  <c:v>7.9585629999999998</c:v>
                </c:pt>
                <c:pt idx="384">
                  <c:v>7.9579630000000003</c:v>
                </c:pt>
                <c:pt idx="385">
                  <c:v>7.9593619999999996</c:v>
                </c:pt>
                <c:pt idx="386">
                  <c:v>7.9582269999999999</c:v>
                </c:pt>
                <c:pt idx="387">
                  <c:v>7.95695</c:v>
                </c:pt>
                <c:pt idx="388">
                  <c:v>7.9564820000000003</c:v>
                </c:pt>
                <c:pt idx="389">
                  <c:v>7.9551170000000004</c:v>
                </c:pt>
                <c:pt idx="390">
                  <c:v>7.9571769999999997</c:v>
                </c:pt>
                <c:pt idx="391">
                  <c:v>7.9567769999999998</c:v>
                </c:pt>
                <c:pt idx="392">
                  <c:v>7.9547249999999998</c:v>
                </c:pt>
                <c:pt idx="393">
                  <c:v>7.9551350000000003</c:v>
                </c:pt>
                <c:pt idx="394">
                  <c:v>7.9565710000000003</c:v>
                </c:pt>
                <c:pt idx="395">
                  <c:v>7.9545139999999996</c:v>
                </c:pt>
                <c:pt idx="396">
                  <c:v>7.9524299999999997</c:v>
                </c:pt>
                <c:pt idx="397">
                  <c:v>7.9540940000000004</c:v>
                </c:pt>
                <c:pt idx="398">
                  <c:v>7.95364</c:v>
                </c:pt>
                <c:pt idx="399">
                  <c:v>7.9511260000000004</c:v>
                </c:pt>
                <c:pt idx="400">
                  <c:v>7.9518930000000001</c:v>
                </c:pt>
                <c:pt idx="401">
                  <c:v>7.952439</c:v>
                </c:pt>
                <c:pt idx="402">
                  <c:v>7.951632</c:v>
                </c:pt>
                <c:pt idx="403">
                  <c:v>7.9505850000000002</c:v>
                </c:pt>
                <c:pt idx="404">
                  <c:v>7.9500650000000004</c:v>
                </c:pt>
                <c:pt idx="405">
                  <c:v>7.952356</c:v>
                </c:pt>
                <c:pt idx="406">
                  <c:v>7.9498119999999997</c:v>
                </c:pt>
                <c:pt idx="407">
                  <c:v>7.9490049999999997</c:v>
                </c:pt>
                <c:pt idx="408">
                  <c:v>7.9484789999999998</c:v>
                </c:pt>
                <c:pt idx="409">
                  <c:v>7.9483480000000002</c:v>
                </c:pt>
                <c:pt idx="410">
                  <c:v>7.9478650000000002</c:v>
                </c:pt>
                <c:pt idx="411">
                  <c:v>7.9484620000000001</c:v>
                </c:pt>
                <c:pt idx="412">
                  <c:v>7.9483889999999997</c:v>
                </c:pt>
                <c:pt idx="413">
                  <c:v>7.9463999999999997</c:v>
                </c:pt>
                <c:pt idx="414">
                  <c:v>7.9476599999999999</c:v>
                </c:pt>
                <c:pt idx="415">
                  <c:v>7.9459489999999997</c:v>
                </c:pt>
                <c:pt idx="416">
                  <c:v>7.9462840000000003</c:v>
                </c:pt>
                <c:pt idx="417">
                  <c:v>7.9461579999999996</c:v>
                </c:pt>
                <c:pt idx="418">
                  <c:v>7.9451980000000004</c:v>
                </c:pt>
                <c:pt idx="419">
                  <c:v>7.9457069999999996</c:v>
                </c:pt>
                <c:pt idx="420">
                  <c:v>7.9452780000000001</c:v>
                </c:pt>
                <c:pt idx="421">
                  <c:v>7.9477549999999999</c:v>
                </c:pt>
                <c:pt idx="422">
                  <c:v>7.9490179999999997</c:v>
                </c:pt>
                <c:pt idx="423">
                  <c:v>7.9468290000000001</c:v>
                </c:pt>
                <c:pt idx="424">
                  <c:v>7.944591</c:v>
                </c:pt>
                <c:pt idx="425">
                  <c:v>7.9463800000000004</c:v>
                </c:pt>
                <c:pt idx="426">
                  <c:v>7.9483879999999996</c:v>
                </c:pt>
                <c:pt idx="427">
                  <c:v>7.945722</c:v>
                </c:pt>
                <c:pt idx="428">
                  <c:v>7.9447989999999997</c:v>
                </c:pt>
                <c:pt idx="429">
                  <c:v>7.9449149999999999</c:v>
                </c:pt>
                <c:pt idx="430">
                  <c:v>7.9462950000000001</c:v>
                </c:pt>
                <c:pt idx="431">
                  <c:v>7.9451809999999998</c:v>
                </c:pt>
                <c:pt idx="432">
                  <c:v>7.9437499999999996</c:v>
                </c:pt>
                <c:pt idx="433">
                  <c:v>7.9439219999999997</c:v>
                </c:pt>
                <c:pt idx="434">
                  <c:v>7.9448699999999999</c:v>
                </c:pt>
                <c:pt idx="435">
                  <c:v>7.943778</c:v>
                </c:pt>
                <c:pt idx="436">
                  <c:v>7.9413790000000004</c:v>
                </c:pt>
                <c:pt idx="437">
                  <c:v>7.943009</c:v>
                </c:pt>
                <c:pt idx="438">
                  <c:v>7.9402710000000001</c:v>
                </c:pt>
                <c:pt idx="439">
                  <c:v>7.9416760000000002</c:v>
                </c:pt>
                <c:pt idx="440">
                  <c:v>7.940404</c:v>
                </c:pt>
                <c:pt idx="441">
                  <c:v>7.9408320000000003</c:v>
                </c:pt>
                <c:pt idx="442">
                  <c:v>7.9388350000000001</c:v>
                </c:pt>
                <c:pt idx="443">
                  <c:v>7.941503</c:v>
                </c:pt>
                <c:pt idx="444">
                  <c:v>7.9402379999999999</c:v>
                </c:pt>
                <c:pt idx="445">
                  <c:v>7.9376600000000002</c:v>
                </c:pt>
                <c:pt idx="446">
                  <c:v>7.9382000000000001</c:v>
                </c:pt>
                <c:pt idx="447">
                  <c:v>7.9375499999999999</c:v>
                </c:pt>
                <c:pt idx="448">
                  <c:v>7.9381019999999998</c:v>
                </c:pt>
                <c:pt idx="449">
                  <c:v>7.93682</c:v>
                </c:pt>
                <c:pt idx="450">
                  <c:v>7.9357680000000004</c:v>
                </c:pt>
                <c:pt idx="451">
                  <c:v>7.9373139999999998</c:v>
                </c:pt>
                <c:pt idx="452">
                  <c:v>7.9367190000000001</c:v>
                </c:pt>
                <c:pt idx="453">
                  <c:v>7.9352590000000003</c:v>
                </c:pt>
                <c:pt idx="454">
                  <c:v>7.9362909999999998</c:v>
                </c:pt>
                <c:pt idx="455">
                  <c:v>7.9376709999999999</c:v>
                </c:pt>
                <c:pt idx="456">
                  <c:v>7.9367960000000002</c:v>
                </c:pt>
                <c:pt idx="457">
                  <c:v>7.9362360000000001</c:v>
                </c:pt>
                <c:pt idx="458">
                  <c:v>7.9344060000000001</c:v>
                </c:pt>
                <c:pt idx="459">
                  <c:v>7.9355820000000001</c:v>
                </c:pt>
                <c:pt idx="460">
                  <c:v>7.9354250000000004</c:v>
                </c:pt>
                <c:pt idx="461">
                  <c:v>7.934806</c:v>
                </c:pt>
                <c:pt idx="462">
                  <c:v>7.934215</c:v>
                </c:pt>
                <c:pt idx="463">
                  <c:v>7.9340390000000003</c:v>
                </c:pt>
                <c:pt idx="464">
                  <c:v>7.9354950000000004</c:v>
                </c:pt>
                <c:pt idx="465">
                  <c:v>7.9327290000000001</c:v>
                </c:pt>
                <c:pt idx="466">
                  <c:v>7.9328250000000002</c:v>
                </c:pt>
                <c:pt idx="467">
                  <c:v>7.9334049999999996</c:v>
                </c:pt>
                <c:pt idx="468">
                  <c:v>7.9327880000000004</c:v>
                </c:pt>
                <c:pt idx="469">
                  <c:v>7.9315110000000004</c:v>
                </c:pt>
                <c:pt idx="470">
                  <c:v>7.9312760000000004</c:v>
                </c:pt>
                <c:pt idx="471">
                  <c:v>7.9256169999999999</c:v>
                </c:pt>
                <c:pt idx="472">
                  <c:v>7.923254</c:v>
                </c:pt>
                <c:pt idx="473">
                  <c:v>7.9222219999999997</c:v>
                </c:pt>
                <c:pt idx="474">
                  <c:v>7.9267580000000004</c:v>
                </c:pt>
                <c:pt idx="475">
                  <c:v>7.9292730000000002</c:v>
                </c:pt>
                <c:pt idx="476">
                  <c:v>7.9302479999999997</c:v>
                </c:pt>
                <c:pt idx="477">
                  <c:v>7.9321900000000003</c:v>
                </c:pt>
                <c:pt idx="478">
                  <c:v>7.9346940000000004</c:v>
                </c:pt>
                <c:pt idx="479">
                  <c:v>7.9348229999999997</c:v>
                </c:pt>
                <c:pt idx="480">
                  <c:v>7.9350149999999999</c:v>
                </c:pt>
                <c:pt idx="481">
                  <c:v>7.9337260000000001</c:v>
                </c:pt>
                <c:pt idx="482">
                  <c:v>7.9316709999999997</c:v>
                </c:pt>
                <c:pt idx="483">
                  <c:v>7.9311610000000003</c:v>
                </c:pt>
                <c:pt idx="484">
                  <c:v>7.9377529999999998</c:v>
                </c:pt>
                <c:pt idx="485">
                  <c:v>7.9397859999999998</c:v>
                </c:pt>
                <c:pt idx="486">
                  <c:v>7.9417840000000002</c:v>
                </c:pt>
                <c:pt idx="487">
                  <c:v>7.941535</c:v>
                </c:pt>
                <c:pt idx="488">
                  <c:v>7.9457129999999996</c:v>
                </c:pt>
                <c:pt idx="489">
                  <c:v>7.9462869999999999</c:v>
                </c:pt>
                <c:pt idx="490">
                  <c:v>7.9463460000000001</c:v>
                </c:pt>
                <c:pt idx="491">
                  <c:v>7.9456100000000003</c:v>
                </c:pt>
                <c:pt idx="492">
                  <c:v>7.9464670000000002</c:v>
                </c:pt>
                <c:pt idx="493">
                  <c:v>7.9479319999999998</c:v>
                </c:pt>
                <c:pt idx="494">
                  <c:v>7.9494249999999997</c:v>
                </c:pt>
                <c:pt idx="495">
                  <c:v>7.9496609999999999</c:v>
                </c:pt>
                <c:pt idx="496">
                  <c:v>7.9510199999999998</c:v>
                </c:pt>
                <c:pt idx="497">
                  <c:v>7.9531700000000001</c:v>
                </c:pt>
                <c:pt idx="498">
                  <c:v>7.9531830000000001</c:v>
                </c:pt>
                <c:pt idx="499">
                  <c:v>7.9540579999999999</c:v>
                </c:pt>
                <c:pt idx="500">
                  <c:v>7.9559139999999999</c:v>
                </c:pt>
                <c:pt idx="501">
                  <c:v>7.9564899999999996</c:v>
                </c:pt>
                <c:pt idx="502">
                  <c:v>7.9593730000000003</c:v>
                </c:pt>
                <c:pt idx="503">
                  <c:v>7.960127</c:v>
                </c:pt>
                <c:pt idx="504">
                  <c:v>7.9592429999999998</c:v>
                </c:pt>
                <c:pt idx="505">
                  <c:v>7.9607099999999997</c:v>
                </c:pt>
                <c:pt idx="506">
                  <c:v>7.9652950000000002</c:v>
                </c:pt>
                <c:pt idx="507">
                  <c:v>7.9650920000000003</c:v>
                </c:pt>
                <c:pt idx="508">
                  <c:v>7.9655199999999997</c:v>
                </c:pt>
                <c:pt idx="509">
                  <c:v>7.9667960000000004</c:v>
                </c:pt>
                <c:pt idx="510">
                  <c:v>7.9676400000000003</c:v>
                </c:pt>
                <c:pt idx="511">
                  <c:v>7.9686310000000002</c:v>
                </c:pt>
                <c:pt idx="512">
                  <c:v>7.9682110000000002</c:v>
                </c:pt>
                <c:pt idx="513">
                  <c:v>7.9709279999999998</c:v>
                </c:pt>
                <c:pt idx="514">
                  <c:v>7.971978</c:v>
                </c:pt>
                <c:pt idx="515">
                  <c:v>7.9732050000000001</c:v>
                </c:pt>
                <c:pt idx="516">
                  <c:v>7.9744900000000003</c:v>
                </c:pt>
                <c:pt idx="517">
                  <c:v>7.9755539999999998</c:v>
                </c:pt>
                <c:pt idx="518">
                  <c:v>7.9769600000000001</c:v>
                </c:pt>
                <c:pt idx="519">
                  <c:v>7.9760049999999998</c:v>
                </c:pt>
                <c:pt idx="520">
                  <c:v>7.976191</c:v>
                </c:pt>
                <c:pt idx="521">
                  <c:v>7.9770510000000003</c:v>
                </c:pt>
                <c:pt idx="522">
                  <c:v>7.9783549999999996</c:v>
                </c:pt>
                <c:pt idx="523">
                  <c:v>7.9797900000000004</c:v>
                </c:pt>
                <c:pt idx="524">
                  <c:v>7.9797960000000003</c:v>
                </c:pt>
                <c:pt idx="525">
                  <c:v>7.979832</c:v>
                </c:pt>
                <c:pt idx="526">
                  <c:v>7.9813039999999997</c:v>
                </c:pt>
                <c:pt idx="527">
                  <c:v>7.982075</c:v>
                </c:pt>
                <c:pt idx="528">
                  <c:v>7.9831649999999996</c:v>
                </c:pt>
                <c:pt idx="529">
                  <c:v>7.9809830000000002</c:v>
                </c:pt>
                <c:pt idx="530">
                  <c:v>7.9851850000000004</c:v>
                </c:pt>
                <c:pt idx="531">
                  <c:v>7.9861360000000001</c:v>
                </c:pt>
                <c:pt idx="532">
                  <c:v>7.9892880000000002</c:v>
                </c:pt>
                <c:pt idx="533">
                  <c:v>7.9885729999999997</c:v>
                </c:pt>
                <c:pt idx="534">
                  <c:v>7.9887990000000002</c:v>
                </c:pt>
                <c:pt idx="535">
                  <c:v>7.9905439999999999</c:v>
                </c:pt>
                <c:pt idx="536">
                  <c:v>7.9905049999999997</c:v>
                </c:pt>
                <c:pt idx="537">
                  <c:v>7.9893780000000003</c:v>
                </c:pt>
                <c:pt idx="538">
                  <c:v>7.9905670000000004</c:v>
                </c:pt>
                <c:pt idx="539">
                  <c:v>7.9908359999999998</c:v>
                </c:pt>
                <c:pt idx="540">
                  <c:v>7.9940829999999998</c:v>
                </c:pt>
                <c:pt idx="541">
                  <c:v>7.9954169999999998</c:v>
                </c:pt>
                <c:pt idx="542">
                  <c:v>7.9956969999999998</c:v>
                </c:pt>
                <c:pt idx="543">
                  <c:v>7.9939780000000003</c:v>
                </c:pt>
                <c:pt idx="544">
                  <c:v>7.9955259999999999</c:v>
                </c:pt>
                <c:pt idx="545">
                  <c:v>7.9929119999999996</c:v>
                </c:pt>
                <c:pt idx="546">
                  <c:v>7.9937829999999996</c:v>
                </c:pt>
                <c:pt idx="547">
                  <c:v>7.9961349999999998</c:v>
                </c:pt>
                <c:pt idx="548">
                  <c:v>7.9961529999999996</c:v>
                </c:pt>
                <c:pt idx="549">
                  <c:v>7.9992099999999997</c:v>
                </c:pt>
                <c:pt idx="550">
                  <c:v>7.9982100000000003</c:v>
                </c:pt>
                <c:pt idx="551">
                  <c:v>7.9969669999999997</c:v>
                </c:pt>
                <c:pt idx="552">
                  <c:v>8.0007180000000009</c:v>
                </c:pt>
                <c:pt idx="553">
                  <c:v>8.0023879999999998</c:v>
                </c:pt>
                <c:pt idx="554">
                  <c:v>8.0032809999999994</c:v>
                </c:pt>
                <c:pt idx="555">
                  <c:v>8.0030389999999993</c:v>
                </c:pt>
                <c:pt idx="556">
                  <c:v>8.0042109999999997</c:v>
                </c:pt>
                <c:pt idx="557">
                  <c:v>8.0045760000000001</c:v>
                </c:pt>
                <c:pt idx="558">
                  <c:v>8.0037319999999994</c:v>
                </c:pt>
                <c:pt idx="559">
                  <c:v>8.0056100000000008</c:v>
                </c:pt>
                <c:pt idx="560">
                  <c:v>8.0067249999999994</c:v>
                </c:pt>
                <c:pt idx="561">
                  <c:v>8.0064510000000002</c:v>
                </c:pt>
                <c:pt idx="562">
                  <c:v>8.0076730000000005</c:v>
                </c:pt>
                <c:pt idx="563">
                  <c:v>8.0028089999999992</c:v>
                </c:pt>
                <c:pt idx="564">
                  <c:v>8.0081489999999995</c:v>
                </c:pt>
                <c:pt idx="565">
                  <c:v>8.0098719999999997</c:v>
                </c:pt>
                <c:pt idx="566">
                  <c:v>8.0090079999999997</c:v>
                </c:pt>
                <c:pt idx="567">
                  <c:v>8.0077560000000005</c:v>
                </c:pt>
                <c:pt idx="568">
                  <c:v>8.0084490000000006</c:v>
                </c:pt>
                <c:pt idx="569">
                  <c:v>8.0108309999999996</c:v>
                </c:pt>
                <c:pt idx="570">
                  <c:v>8.009779</c:v>
                </c:pt>
                <c:pt idx="571">
                  <c:v>8.0103559999999998</c:v>
                </c:pt>
                <c:pt idx="572">
                  <c:v>8.0130520000000001</c:v>
                </c:pt>
                <c:pt idx="573">
                  <c:v>8.0138020000000001</c:v>
                </c:pt>
                <c:pt idx="574">
                  <c:v>8.0130479999999995</c:v>
                </c:pt>
                <c:pt idx="575">
                  <c:v>8.0143509999999996</c:v>
                </c:pt>
                <c:pt idx="576">
                  <c:v>8.0131490000000003</c:v>
                </c:pt>
                <c:pt idx="577">
                  <c:v>8.0158529999999999</c:v>
                </c:pt>
                <c:pt idx="578">
                  <c:v>8.0143719999999998</c:v>
                </c:pt>
                <c:pt idx="579">
                  <c:v>8.0149709999999992</c:v>
                </c:pt>
                <c:pt idx="580">
                  <c:v>8.0176440000000007</c:v>
                </c:pt>
                <c:pt idx="581">
                  <c:v>8.0172070000000009</c:v>
                </c:pt>
                <c:pt idx="582">
                  <c:v>8.0165140000000008</c:v>
                </c:pt>
                <c:pt idx="583">
                  <c:v>8.0142260000000007</c:v>
                </c:pt>
                <c:pt idx="584">
                  <c:v>8.0168180000000007</c:v>
                </c:pt>
                <c:pt idx="585">
                  <c:v>8.0191870000000005</c:v>
                </c:pt>
                <c:pt idx="586">
                  <c:v>8.0206280000000003</c:v>
                </c:pt>
                <c:pt idx="587">
                  <c:v>8.0181129999999996</c:v>
                </c:pt>
                <c:pt idx="588">
                  <c:v>8.0199119999999997</c:v>
                </c:pt>
                <c:pt idx="589">
                  <c:v>8.0205289999999998</c:v>
                </c:pt>
                <c:pt idx="590">
                  <c:v>8.0211290000000002</c:v>
                </c:pt>
                <c:pt idx="591">
                  <c:v>8.0178209999999996</c:v>
                </c:pt>
                <c:pt idx="592">
                  <c:v>8.0184669999999993</c:v>
                </c:pt>
                <c:pt idx="593">
                  <c:v>8.0179419999999997</c:v>
                </c:pt>
                <c:pt idx="594">
                  <c:v>8.0206970000000002</c:v>
                </c:pt>
                <c:pt idx="595">
                  <c:v>8.0191359999999996</c:v>
                </c:pt>
                <c:pt idx="596">
                  <c:v>8.0206719999999994</c:v>
                </c:pt>
                <c:pt idx="597">
                  <c:v>8.0204909999999998</c:v>
                </c:pt>
                <c:pt idx="598">
                  <c:v>8.0199230000000004</c:v>
                </c:pt>
                <c:pt idx="599">
                  <c:v>8.0198499999999999</c:v>
                </c:pt>
                <c:pt idx="600">
                  <c:v>8.0184519999999999</c:v>
                </c:pt>
                <c:pt idx="601">
                  <c:v>8.0166380000000004</c:v>
                </c:pt>
                <c:pt idx="602">
                  <c:v>8.0116160000000001</c:v>
                </c:pt>
                <c:pt idx="603">
                  <c:v>8.0156410000000005</c:v>
                </c:pt>
                <c:pt idx="604">
                  <c:v>8.017144</c:v>
                </c:pt>
                <c:pt idx="605">
                  <c:v>8.0161180000000005</c:v>
                </c:pt>
                <c:pt idx="606">
                  <c:v>8.0156620000000007</c:v>
                </c:pt>
                <c:pt idx="607">
                  <c:v>8.015091</c:v>
                </c:pt>
                <c:pt idx="608">
                  <c:v>8.0149069999999991</c:v>
                </c:pt>
                <c:pt idx="609">
                  <c:v>8.012359</c:v>
                </c:pt>
                <c:pt idx="610">
                  <c:v>8.0097850000000008</c:v>
                </c:pt>
                <c:pt idx="611">
                  <c:v>8.0081710000000008</c:v>
                </c:pt>
                <c:pt idx="612">
                  <c:v>8.0046929999999996</c:v>
                </c:pt>
                <c:pt idx="613">
                  <c:v>8.0064220000000006</c:v>
                </c:pt>
                <c:pt idx="614">
                  <c:v>8.0013000000000005</c:v>
                </c:pt>
                <c:pt idx="615">
                  <c:v>8.0028369999999995</c:v>
                </c:pt>
                <c:pt idx="616">
                  <c:v>8.0013950000000005</c:v>
                </c:pt>
                <c:pt idx="617">
                  <c:v>7.9960380000000004</c:v>
                </c:pt>
                <c:pt idx="618">
                  <c:v>7.9886119999999998</c:v>
                </c:pt>
                <c:pt idx="619">
                  <c:v>7.9904000000000002</c:v>
                </c:pt>
                <c:pt idx="620">
                  <c:v>7.9931720000000004</c:v>
                </c:pt>
                <c:pt idx="621">
                  <c:v>7.9899589999999998</c:v>
                </c:pt>
                <c:pt idx="622">
                  <c:v>7.9878720000000003</c:v>
                </c:pt>
                <c:pt idx="623">
                  <c:v>7.9877339999999997</c:v>
                </c:pt>
                <c:pt idx="624">
                  <c:v>7.9847239999999999</c:v>
                </c:pt>
                <c:pt idx="625">
                  <c:v>7.9843390000000003</c:v>
                </c:pt>
                <c:pt idx="626">
                  <c:v>7.9810309999999998</c:v>
                </c:pt>
                <c:pt idx="627">
                  <c:v>7.9790330000000003</c:v>
                </c:pt>
                <c:pt idx="628">
                  <c:v>7.9789490000000001</c:v>
                </c:pt>
                <c:pt idx="629">
                  <c:v>7.9739659999999999</c:v>
                </c:pt>
                <c:pt idx="630">
                  <c:v>7.9735719999999999</c:v>
                </c:pt>
                <c:pt idx="631">
                  <c:v>7.9718660000000003</c:v>
                </c:pt>
                <c:pt idx="632">
                  <c:v>7.9705500000000002</c:v>
                </c:pt>
                <c:pt idx="633">
                  <c:v>7.9686399999999997</c:v>
                </c:pt>
                <c:pt idx="634">
                  <c:v>7.9702120000000001</c:v>
                </c:pt>
                <c:pt idx="635">
                  <c:v>7.9698029999999997</c:v>
                </c:pt>
                <c:pt idx="636">
                  <c:v>7.9680160000000004</c:v>
                </c:pt>
                <c:pt idx="637">
                  <c:v>7.9685629999999996</c:v>
                </c:pt>
                <c:pt idx="638">
                  <c:v>7.9674810000000003</c:v>
                </c:pt>
                <c:pt idx="639">
                  <c:v>7.9652919999999998</c:v>
                </c:pt>
                <c:pt idx="640">
                  <c:v>7.9669040000000004</c:v>
                </c:pt>
                <c:pt idx="641">
                  <c:v>7.9647110000000003</c:v>
                </c:pt>
                <c:pt idx="642">
                  <c:v>7.9626869999999998</c:v>
                </c:pt>
                <c:pt idx="643">
                  <c:v>7.9612639999999999</c:v>
                </c:pt>
                <c:pt idx="644">
                  <c:v>7.962262</c:v>
                </c:pt>
                <c:pt idx="645">
                  <c:v>7.9613579999999997</c:v>
                </c:pt>
                <c:pt idx="646">
                  <c:v>7.9614479999999999</c:v>
                </c:pt>
                <c:pt idx="647">
                  <c:v>7.9598979999999999</c:v>
                </c:pt>
                <c:pt idx="648">
                  <c:v>7.9620730000000002</c:v>
                </c:pt>
                <c:pt idx="649">
                  <c:v>7.9620069999999998</c:v>
                </c:pt>
                <c:pt idx="650">
                  <c:v>7.961989</c:v>
                </c:pt>
                <c:pt idx="651">
                  <c:v>7.9618760000000002</c:v>
                </c:pt>
                <c:pt idx="652">
                  <c:v>7.9613120000000004</c:v>
                </c:pt>
                <c:pt idx="653">
                  <c:v>7.9593569999999998</c:v>
                </c:pt>
                <c:pt idx="654">
                  <c:v>7.9555699999999998</c:v>
                </c:pt>
                <c:pt idx="655">
                  <c:v>7.958488</c:v>
                </c:pt>
                <c:pt idx="656">
                  <c:v>7.9582449999999998</c:v>
                </c:pt>
                <c:pt idx="657">
                  <c:v>7.9573900000000002</c:v>
                </c:pt>
                <c:pt idx="658">
                  <c:v>7.9584849999999996</c:v>
                </c:pt>
                <c:pt idx="659">
                  <c:v>7.9572880000000001</c:v>
                </c:pt>
                <c:pt idx="660">
                  <c:v>7.9552899999999998</c:v>
                </c:pt>
                <c:pt idx="661">
                  <c:v>7.9510189999999996</c:v>
                </c:pt>
                <c:pt idx="662">
                  <c:v>7.9544540000000001</c:v>
                </c:pt>
                <c:pt idx="663">
                  <c:v>7.9544800000000002</c:v>
                </c:pt>
                <c:pt idx="664">
                  <c:v>7.9511250000000002</c:v>
                </c:pt>
                <c:pt idx="665">
                  <c:v>7.9499279999999999</c:v>
                </c:pt>
                <c:pt idx="666">
                  <c:v>7.951562</c:v>
                </c:pt>
                <c:pt idx="667">
                  <c:v>7.951708</c:v>
                </c:pt>
                <c:pt idx="668">
                  <c:v>7.9490119999999997</c:v>
                </c:pt>
                <c:pt idx="669">
                  <c:v>7.9498199999999999</c:v>
                </c:pt>
                <c:pt idx="670">
                  <c:v>7.9517709999999999</c:v>
                </c:pt>
                <c:pt idx="671">
                  <c:v>7.9517860000000002</c:v>
                </c:pt>
                <c:pt idx="672">
                  <c:v>7.9490869999999996</c:v>
                </c:pt>
                <c:pt idx="673">
                  <c:v>7.9503269999999997</c:v>
                </c:pt>
                <c:pt idx="674">
                  <c:v>7.9505499999999998</c:v>
                </c:pt>
                <c:pt idx="675">
                  <c:v>7.9490350000000003</c:v>
                </c:pt>
                <c:pt idx="676">
                  <c:v>7.9484669999999999</c:v>
                </c:pt>
                <c:pt idx="677">
                  <c:v>7.9462169999999999</c:v>
                </c:pt>
                <c:pt idx="678">
                  <c:v>7.9470140000000002</c:v>
                </c:pt>
                <c:pt idx="679">
                  <c:v>7.9455689999999999</c:v>
                </c:pt>
                <c:pt idx="680">
                  <c:v>7.9460280000000001</c:v>
                </c:pt>
                <c:pt idx="681">
                  <c:v>7.9442649999999997</c:v>
                </c:pt>
                <c:pt idx="682">
                  <c:v>7.9476050000000003</c:v>
                </c:pt>
                <c:pt idx="683">
                  <c:v>7.9436920000000004</c:v>
                </c:pt>
                <c:pt idx="684">
                  <c:v>7.9454729999999998</c:v>
                </c:pt>
                <c:pt idx="685">
                  <c:v>7.944242</c:v>
                </c:pt>
                <c:pt idx="686">
                  <c:v>7.945068</c:v>
                </c:pt>
                <c:pt idx="687">
                  <c:v>7.9436239999999998</c:v>
                </c:pt>
                <c:pt idx="688">
                  <c:v>7.9409179999999999</c:v>
                </c:pt>
                <c:pt idx="689">
                  <c:v>7.9439390000000003</c:v>
                </c:pt>
                <c:pt idx="690">
                  <c:v>7.9436470000000003</c:v>
                </c:pt>
                <c:pt idx="691">
                  <c:v>7.9416820000000001</c:v>
                </c:pt>
                <c:pt idx="692">
                  <c:v>7.9423709999999996</c:v>
                </c:pt>
                <c:pt idx="693">
                  <c:v>7.9402280000000003</c:v>
                </c:pt>
                <c:pt idx="694">
                  <c:v>7.9408960000000004</c:v>
                </c:pt>
                <c:pt idx="695">
                  <c:v>7.9387080000000001</c:v>
                </c:pt>
                <c:pt idx="696">
                  <c:v>7.9378650000000004</c:v>
                </c:pt>
                <c:pt idx="697">
                  <c:v>7.9387600000000003</c:v>
                </c:pt>
                <c:pt idx="698">
                  <c:v>7.9380369999999996</c:v>
                </c:pt>
                <c:pt idx="699">
                  <c:v>7.9375590000000003</c:v>
                </c:pt>
                <c:pt idx="700">
                  <c:v>7.9380860000000002</c:v>
                </c:pt>
                <c:pt idx="701">
                  <c:v>7.9393900000000004</c:v>
                </c:pt>
                <c:pt idx="702">
                  <c:v>7.9393529999999997</c:v>
                </c:pt>
                <c:pt idx="703">
                  <c:v>7.9396170000000001</c:v>
                </c:pt>
                <c:pt idx="704">
                  <c:v>7.938415</c:v>
                </c:pt>
                <c:pt idx="705">
                  <c:v>7.9395990000000003</c:v>
                </c:pt>
                <c:pt idx="706">
                  <c:v>7.9391930000000004</c:v>
                </c:pt>
                <c:pt idx="707">
                  <c:v>7.9382149999999996</c:v>
                </c:pt>
                <c:pt idx="708">
                  <c:v>7.9377190000000004</c:v>
                </c:pt>
                <c:pt idx="709">
                  <c:v>7.9368020000000001</c:v>
                </c:pt>
                <c:pt idx="710">
                  <c:v>7.9364819999999998</c:v>
                </c:pt>
                <c:pt idx="711">
                  <c:v>7.935632</c:v>
                </c:pt>
                <c:pt idx="712">
                  <c:v>7.9367770000000002</c:v>
                </c:pt>
                <c:pt idx="713">
                  <c:v>7.935994</c:v>
                </c:pt>
                <c:pt idx="714">
                  <c:v>7.9313349999999998</c:v>
                </c:pt>
                <c:pt idx="715">
                  <c:v>7.9339659999999999</c:v>
                </c:pt>
                <c:pt idx="716">
                  <c:v>7.9348729999999996</c:v>
                </c:pt>
                <c:pt idx="717">
                  <c:v>7.9371850000000004</c:v>
                </c:pt>
                <c:pt idx="718">
                  <c:v>7.9360759999999999</c:v>
                </c:pt>
                <c:pt idx="719">
                  <c:v>7.932658</c:v>
                </c:pt>
                <c:pt idx="720">
                  <c:v>7.932715</c:v>
                </c:pt>
                <c:pt idx="721">
                  <c:v>7.9335870000000002</c:v>
                </c:pt>
                <c:pt idx="722">
                  <c:v>7.934132</c:v>
                </c:pt>
                <c:pt idx="723">
                  <c:v>7.9335279999999999</c:v>
                </c:pt>
                <c:pt idx="724">
                  <c:v>7.9348359999999998</c:v>
                </c:pt>
                <c:pt idx="725">
                  <c:v>7.9361829999999998</c:v>
                </c:pt>
                <c:pt idx="726">
                  <c:v>7.9361480000000002</c:v>
                </c:pt>
                <c:pt idx="727">
                  <c:v>7.9361090000000001</c:v>
                </c:pt>
                <c:pt idx="728">
                  <c:v>7.9348179999999999</c:v>
                </c:pt>
                <c:pt idx="729">
                  <c:v>7.9363159999999997</c:v>
                </c:pt>
                <c:pt idx="730">
                  <c:v>7.935244</c:v>
                </c:pt>
                <c:pt idx="731">
                  <c:v>7.9342230000000002</c:v>
                </c:pt>
                <c:pt idx="732">
                  <c:v>7.9335800000000001</c:v>
                </c:pt>
                <c:pt idx="733">
                  <c:v>7.9350139999999998</c:v>
                </c:pt>
                <c:pt idx="734">
                  <c:v>7.9328200000000004</c:v>
                </c:pt>
                <c:pt idx="735">
                  <c:v>7.9320849999999998</c:v>
                </c:pt>
                <c:pt idx="736">
                  <c:v>7.9327529999999999</c:v>
                </c:pt>
                <c:pt idx="737">
                  <c:v>7.9343219999999999</c:v>
                </c:pt>
                <c:pt idx="738">
                  <c:v>7.933306</c:v>
                </c:pt>
                <c:pt idx="739">
                  <c:v>7.9342199999999998</c:v>
                </c:pt>
                <c:pt idx="740">
                  <c:v>7.9354909999999999</c:v>
                </c:pt>
                <c:pt idx="741">
                  <c:v>7.9327310000000004</c:v>
                </c:pt>
                <c:pt idx="742">
                  <c:v>7.9312630000000004</c:v>
                </c:pt>
                <c:pt idx="743">
                  <c:v>7.9313779999999996</c:v>
                </c:pt>
                <c:pt idx="744">
                  <c:v>7.9304930000000002</c:v>
                </c:pt>
                <c:pt idx="745">
                  <c:v>7.9313099999999999</c:v>
                </c:pt>
                <c:pt idx="746">
                  <c:v>7.9272689999999999</c:v>
                </c:pt>
                <c:pt idx="747">
                  <c:v>7.925478</c:v>
                </c:pt>
                <c:pt idx="748">
                  <c:v>7.9274719999999999</c:v>
                </c:pt>
                <c:pt idx="749">
                  <c:v>7.9274339999999999</c:v>
                </c:pt>
                <c:pt idx="750">
                  <c:v>7.9261689999999998</c:v>
                </c:pt>
                <c:pt idx="751">
                  <c:v>7.9271729999999998</c:v>
                </c:pt>
                <c:pt idx="752">
                  <c:v>7.9280799999999996</c:v>
                </c:pt>
                <c:pt idx="753">
                  <c:v>7.9260169999999999</c:v>
                </c:pt>
                <c:pt idx="754">
                  <c:v>7.9253479999999996</c:v>
                </c:pt>
                <c:pt idx="755">
                  <c:v>7.9274630000000004</c:v>
                </c:pt>
                <c:pt idx="756">
                  <c:v>7.9240159999999999</c:v>
                </c:pt>
                <c:pt idx="757">
                  <c:v>7.9249039999999997</c:v>
                </c:pt>
                <c:pt idx="758">
                  <c:v>7.9252260000000003</c:v>
                </c:pt>
                <c:pt idx="759">
                  <c:v>7.9247050000000003</c:v>
                </c:pt>
                <c:pt idx="760">
                  <c:v>7.9239569999999997</c:v>
                </c:pt>
                <c:pt idx="761">
                  <c:v>7.9244250000000003</c:v>
                </c:pt>
                <c:pt idx="762">
                  <c:v>7.9271409999999998</c:v>
                </c:pt>
                <c:pt idx="763">
                  <c:v>7.9265249999999998</c:v>
                </c:pt>
                <c:pt idx="764">
                  <c:v>7.933853</c:v>
                </c:pt>
                <c:pt idx="765">
                  <c:v>7.9328700000000003</c:v>
                </c:pt>
                <c:pt idx="766">
                  <c:v>7.9349429999999996</c:v>
                </c:pt>
                <c:pt idx="767">
                  <c:v>7.9368910000000001</c:v>
                </c:pt>
                <c:pt idx="768">
                  <c:v>7.936375</c:v>
                </c:pt>
                <c:pt idx="769">
                  <c:v>7.9362529999999998</c:v>
                </c:pt>
                <c:pt idx="770">
                  <c:v>7.9381079999999997</c:v>
                </c:pt>
                <c:pt idx="771">
                  <c:v>7.9408960000000004</c:v>
                </c:pt>
                <c:pt idx="772">
                  <c:v>7.9416260000000003</c:v>
                </c:pt>
                <c:pt idx="773">
                  <c:v>7.9396519999999997</c:v>
                </c:pt>
                <c:pt idx="774">
                  <c:v>7.940277</c:v>
                </c:pt>
                <c:pt idx="775">
                  <c:v>7.9429080000000001</c:v>
                </c:pt>
                <c:pt idx="776">
                  <c:v>7.9416900000000004</c:v>
                </c:pt>
                <c:pt idx="777">
                  <c:v>7.9410590000000001</c:v>
                </c:pt>
                <c:pt idx="778">
                  <c:v>7.9428919999999996</c:v>
                </c:pt>
                <c:pt idx="779">
                  <c:v>7.943657</c:v>
                </c:pt>
                <c:pt idx="780">
                  <c:v>7.9428660000000004</c:v>
                </c:pt>
                <c:pt idx="781">
                  <c:v>7.9437059999999997</c:v>
                </c:pt>
                <c:pt idx="782">
                  <c:v>7.9454989999999999</c:v>
                </c:pt>
                <c:pt idx="783">
                  <c:v>7.9477339999999996</c:v>
                </c:pt>
                <c:pt idx="784">
                  <c:v>7.9477500000000001</c:v>
                </c:pt>
                <c:pt idx="785">
                  <c:v>7.9497739999999997</c:v>
                </c:pt>
                <c:pt idx="786">
                  <c:v>7.9504400000000004</c:v>
                </c:pt>
                <c:pt idx="787">
                  <c:v>7.9524949999999999</c:v>
                </c:pt>
                <c:pt idx="788">
                  <c:v>7.9528230000000004</c:v>
                </c:pt>
                <c:pt idx="789">
                  <c:v>7.954847</c:v>
                </c:pt>
                <c:pt idx="790">
                  <c:v>7.9559100000000003</c:v>
                </c:pt>
                <c:pt idx="791">
                  <c:v>7.9582059999999997</c:v>
                </c:pt>
                <c:pt idx="792">
                  <c:v>7.9593870000000004</c:v>
                </c:pt>
                <c:pt idx="793">
                  <c:v>7.9613079999999998</c:v>
                </c:pt>
                <c:pt idx="794">
                  <c:v>7.9628899999999998</c:v>
                </c:pt>
                <c:pt idx="795">
                  <c:v>7.9641169999999999</c:v>
                </c:pt>
                <c:pt idx="796">
                  <c:v>7.9662689999999996</c:v>
                </c:pt>
                <c:pt idx="797">
                  <c:v>7.9655760000000004</c:v>
                </c:pt>
                <c:pt idx="798">
                  <c:v>7.966081</c:v>
                </c:pt>
                <c:pt idx="799">
                  <c:v>7.9702120000000001</c:v>
                </c:pt>
                <c:pt idx="800">
                  <c:v>7.9715230000000004</c:v>
                </c:pt>
                <c:pt idx="801">
                  <c:v>7.9701890000000004</c:v>
                </c:pt>
                <c:pt idx="802">
                  <c:v>7.9716529999999999</c:v>
                </c:pt>
                <c:pt idx="803">
                  <c:v>7.9728760000000003</c:v>
                </c:pt>
                <c:pt idx="804">
                  <c:v>7.9736200000000004</c:v>
                </c:pt>
                <c:pt idx="805">
                  <c:v>7.9773199999999997</c:v>
                </c:pt>
                <c:pt idx="806">
                  <c:v>7.9780449999999998</c:v>
                </c:pt>
                <c:pt idx="807">
                  <c:v>7.9790609999999997</c:v>
                </c:pt>
                <c:pt idx="808">
                  <c:v>7.9797989999999999</c:v>
                </c:pt>
                <c:pt idx="809">
                  <c:v>7.9809429999999999</c:v>
                </c:pt>
                <c:pt idx="810">
                  <c:v>7.9810759999999998</c:v>
                </c:pt>
                <c:pt idx="811">
                  <c:v>7.9829800000000004</c:v>
                </c:pt>
                <c:pt idx="812">
                  <c:v>7.9846170000000001</c:v>
                </c:pt>
                <c:pt idx="813">
                  <c:v>7.9865389999999996</c:v>
                </c:pt>
                <c:pt idx="814">
                  <c:v>7.9852080000000001</c:v>
                </c:pt>
                <c:pt idx="815">
                  <c:v>7.9866809999999999</c:v>
                </c:pt>
                <c:pt idx="816">
                  <c:v>7.9879309999999997</c:v>
                </c:pt>
                <c:pt idx="817">
                  <c:v>7.9887170000000003</c:v>
                </c:pt>
                <c:pt idx="818">
                  <c:v>7.9885469999999996</c:v>
                </c:pt>
                <c:pt idx="819">
                  <c:v>7.9902740000000003</c:v>
                </c:pt>
                <c:pt idx="820">
                  <c:v>7.9883889999999997</c:v>
                </c:pt>
                <c:pt idx="821">
                  <c:v>7.990653</c:v>
                </c:pt>
                <c:pt idx="822">
                  <c:v>7.988556</c:v>
                </c:pt>
                <c:pt idx="823">
                  <c:v>7.9906449999999998</c:v>
                </c:pt>
                <c:pt idx="824">
                  <c:v>7.9917400000000001</c:v>
                </c:pt>
                <c:pt idx="825">
                  <c:v>7.9940020000000001</c:v>
                </c:pt>
                <c:pt idx="826">
                  <c:v>7.9934459999999996</c:v>
                </c:pt>
                <c:pt idx="827">
                  <c:v>7.9933269999999998</c:v>
                </c:pt>
                <c:pt idx="828">
                  <c:v>7.9962030000000004</c:v>
                </c:pt>
                <c:pt idx="829">
                  <c:v>7.9951749999999997</c:v>
                </c:pt>
                <c:pt idx="830">
                  <c:v>7.9975110000000003</c:v>
                </c:pt>
                <c:pt idx="831">
                  <c:v>7.9968599999999999</c:v>
                </c:pt>
                <c:pt idx="832">
                  <c:v>7.9973840000000003</c:v>
                </c:pt>
                <c:pt idx="833">
                  <c:v>7.9981359999999997</c:v>
                </c:pt>
                <c:pt idx="834">
                  <c:v>8.0002429999999993</c:v>
                </c:pt>
                <c:pt idx="835">
                  <c:v>8.0027270000000001</c:v>
                </c:pt>
                <c:pt idx="836">
                  <c:v>8.0022769999999994</c:v>
                </c:pt>
                <c:pt idx="837">
                  <c:v>8.0030099999999997</c:v>
                </c:pt>
                <c:pt idx="838">
                  <c:v>8.0023929999999996</c:v>
                </c:pt>
                <c:pt idx="839">
                  <c:v>8.0055049999999994</c:v>
                </c:pt>
                <c:pt idx="840">
                  <c:v>8.0072559999999999</c:v>
                </c:pt>
                <c:pt idx="841">
                  <c:v>8.0062280000000001</c:v>
                </c:pt>
                <c:pt idx="842">
                  <c:v>8.0052029999999998</c:v>
                </c:pt>
                <c:pt idx="843">
                  <c:v>8.0089360000000003</c:v>
                </c:pt>
                <c:pt idx="844">
                  <c:v>8.0101980000000008</c:v>
                </c:pt>
                <c:pt idx="845">
                  <c:v>8.0090310000000002</c:v>
                </c:pt>
                <c:pt idx="846">
                  <c:v>8.0090579999999996</c:v>
                </c:pt>
                <c:pt idx="847">
                  <c:v>8.0110690000000009</c:v>
                </c:pt>
                <c:pt idx="848">
                  <c:v>8.0124279999999999</c:v>
                </c:pt>
                <c:pt idx="849">
                  <c:v>8.0142349999999993</c:v>
                </c:pt>
                <c:pt idx="850">
                  <c:v>8.0110080000000004</c:v>
                </c:pt>
                <c:pt idx="851">
                  <c:v>8.0125340000000005</c:v>
                </c:pt>
                <c:pt idx="852">
                  <c:v>8.0143780000000007</c:v>
                </c:pt>
                <c:pt idx="853">
                  <c:v>8.0164840000000002</c:v>
                </c:pt>
                <c:pt idx="854">
                  <c:v>8.0173919999999992</c:v>
                </c:pt>
                <c:pt idx="855">
                  <c:v>8.0181439999999995</c:v>
                </c:pt>
                <c:pt idx="856">
                  <c:v>8.0191739999999996</c:v>
                </c:pt>
                <c:pt idx="857">
                  <c:v>8.0169990000000002</c:v>
                </c:pt>
                <c:pt idx="858">
                  <c:v>8.0172989999999995</c:v>
                </c:pt>
                <c:pt idx="859">
                  <c:v>8.0191090000000003</c:v>
                </c:pt>
                <c:pt idx="860">
                  <c:v>8.0217960000000001</c:v>
                </c:pt>
                <c:pt idx="861">
                  <c:v>8.0219050000000003</c:v>
                </c:pt>
                <c:pt idx="862">
                  <c:v>8.0192519999999998</c:v>
                </c:pt>
                <c:pt idx="863">
                  <c:v>8.0205300000000008</c:v>
                </c:pt>
                <c:pt idx="864">
                  <c:v>8.0231329999999996</c:v>
                </c:pt>
                <c:pt idx="865">
                  <c:v>8.0224910000000005</c:v>
                </c:pt>
                <c:pt idx="866">
                  <c:v>8.0256570000000007</c:v>
                </c:pt>
                <c:pt idx="867">
                  <c:v>8.0237940000000005</c:v>
                </c:pt>
                <c:pt idx="868">
                  <c:v>8.0229400000000002</c:v>
                </c:pt>
                <c:pt idx="869">
                  <c:v>8.0246519999999997</c:v>
                </c:pt>
                <c:pt idx="870">
                  <c:v>8.0258990000000008</c:v>
                </c:pt>
                <c:pt idx="871">
                  <c:v>8.0267160000000004</c:v>
                </c:pt>
                <c:pt idx="872">
                  <c:v>8.0279790000000002</c:v>
                </c:pt>
                <c:pt idx="873">
                  <c:v>8.0293220000000005</c:v>
                </c:pt>
                <c:pt idx="874">
                  <c:v>8.0294080000000001</c:v>
                </c:pt>
                <c:pt idx="875">
                  <c:v>8.0291320000000006</c:v>
                </c:pt>
                <c:pt idx="876">
                  <c:v>8.0276540000000001</c:v>
                </c:pt>
                <c:pt idx="877">
                  <c:v>8.0313540000000003</c:v>
                </c:pt>
                <c:pt idx="878">
                  <c:v>8.0306230000000003</c:v>
                </c:pt>
                <c:pt idx="879">
                  <c:v>8.0334140000000005</c:v>
                </c:pt>
                <c:pt idx="880">
                  <c:v>8.0328289999999996</c:v>
                </c:pt>
                <c:pt idx="881">
                  <c:v>8.0340690000000006</c:v>
                </c:pt>
                <c:pt idx="882">
                  <c:v>8.0321820000000006</c:v>
                </c:pt>
                <c:pt idx="883">
                  <c:v>8.0340109999999996</c:v>
                </c:pt>
                <c:pt idx="884">
                  <c:v>8.0327629999999992</c:v>
                </c:pt>
                <c:pt idx="885">
                  <c:v>8.0318769999999997</c:v>
                </c:pt>
                <c:pt idx="886">
                  <c:v>8.0315100000000008</c:v>
                </c:pt>
                <c:pt idx="887">
                  <c:v>8.0314979999999991</c:v>
                </c:pt>
                <c:pt idx="888">
                  <c:v>8.0312710000000003</c:v>
                </c:pt>
                <c:pt idx="889">
                  <c:v>8.0327319999999993</c:v>
                </c:pt>
                <c:pt idx="890">
                  <c:v>8.0320889999999991</c:v>
                </c:pt>
                <c:pt idx="891">
                  <c:v>8.0314969999999999</c:v>
                </c:pt>
                <c:pt idx="892">
                  <c:v>8.0306639999999998</c:v>
                </c:pt>
                <c:pt idx="893">
                  <c:v>8.030049</c:v>
                </c:pt>
                <c:pt idx="894">
                  <c:v>8.0285969999999995</c:v>
                </c:pt>
                <c:pt idx="895">
                  <c:v>8.0292139999999996</c:v>
                </c:pt>
                <c:pt idx="896">
                  <c:v>8.0273179999999993</c:v>
                </c:pt>
                <c:pt idx="897">
                  <c:v>8.0258610000000008</c:v>
                </c:pt>
                <c:pt idx="898">
                  <c:v>8.0246530000000007</c:v>
                </c:pt>
                <c:pt idx="899">
                  <c:v>8.0223519999999997</c:v>
                </c:pt>
                <c:pt idx="900">
                  <c:v>8.021687</c:v>
                </c:pt>
                <c:pt idx="901">
                  <c:v>8.0189000000000004</c:v>
                </c:pt>
                <c:pt idx="902">
                  <c:v>8.0143050000000002</c:v>
                </c:pt>
                <c:pt idx="903">
                  <c:v>8.0137330000000002</c:v>
                </c:pt>
                <c:pt idx="904">
                  <c:v>8.0121839999999995</c:v>
                </c:pt>
                <c:pt idx="905">
                  <c:v>8.0094840000000005</c:v>
                </c:pt>
                <c:pt idx="906">
                  <c:v>8.0065939999999998</c:v>
                </c:pt>
                <c:pt idx="907">
                  <c:v>8.0049089999999996</c:v>
                </c:pt>
                <c:pt idx="908">
                  <c:v>8.0042069999999992</c:v>
                </c:pt>
                <c:pt idx="909">
                  <c:v>8.0023020000000002</c:v>
                </c:pt>
                <c:pt idx="910">
                  <c:v>7.9981549999999997</c:v>
                </c:pt>
                <c:pt idx="911">
                  <c:v>7.997312</c:v>
                </c:pt>
                <c:pt idx="912">
                  <c:v>7.9961060000000002</c:v>
                </c:pt>
                <c:pt idx="913">
                  <c:v>7.9935850000000004</c:v>
                </c:pt>
                <c:pt idx="914">
                  <c:v>7.9919039999999999</c:v>
                </c:pt>
                <c:pt idx="915">
                  <c:v>7.9912570000000001</c:v>
                </c:pt>
                <c:pt idx="916">
                  <c:v>7.9897359999999997</c:v>
                </c:pt>
                <c:pt idx="917">
                  <c:v>7.9882070000000001</c:v>
                </c:pt>
                <c:pt idx="918">
                  <c:v>7.9889979999999996</c:v>
                </c:pt>
                <c:pt idx="919">
                  <c:v>7.9877250000000002</c:v>
                </c:pt>
                <c:pt idx="920">
                  <c:v>7.9850390000000004</c:v>
                </c:pt>
                <c:pt idx="921">
                  <c:v>7.9857459999999998</c:v>
                </c:pt>
                <c:pt idx="922">
                  <c:v>7.9816690000000001</c:v>
                </c:pt>
                <c:pt idx="923">
                  <c:v>7.9823969999999997</c:v>
                </c:pt>
                <c:pt idx="924">
                  <c:v>7.9797149999999997</c:v>
                </c:pt>
                <c:pt idx="925">
                  <c:v>7.9783150000000003</c:v>
                </c:pt>
                <c:pt idx="926">
                  <c:v>7.9793640000000003</c:v>
                </c:pt>
                <c:pt idx="927">
                  <c:v>7.9795379999999998</c:v>
                </c:pt>
                <c:pt idx="928">
                  <c:v>7.9769500000000004</c:v>
                </c:pt>
                <c:pt idx="929">
                  <c:v>7.9750240000000003</c:v>
                </c:pt>
                <c:pt idx="930">
                  <c:v>7.9755070000000003</c:v>
                </c:pt>
                <c:pt idx="931">
                  <c:v>7.9749429999999997</c:v>
                </c:pt>
                <c:pt idx="932">
                  <c:v>7.9736120000000001</c:v>
                </c:pt>
                <c:pt idx="933">
                  <c:v>7.9712110000000003</c:v>
                </c:pt>
                <c:pt idx="934">
                  <c:v>7.971711</c:v>
                </c:pt>
                <c:pt idx="935">
                  <c:v>7.9701909999999998</c:v>
                </c:pt>
                <c:pt idx="936">
                  <c:v>7.9670649999999998</c:v>
                </c:pt>
                <c:pt idx="937">
                  <c:v>7.9695320000000001</c:v>
                </c:pt>
                <c:pt idx="938">
                  <c:v>7.9687989999999997</c:v>
                </c:pt>
                <c:pt idx="939">
                  <c:v>7.9660760000000002</c:v>
                </c:pt>
                <c:pt idx="940">
                  <c:v>7.9647009999999998</c:v>
                </c:pt>
                <c:pt idx="941">
                  <c:v>7.9660260000000003</c:v>
                </c:pt>
                <c:pt idx="942">
                  <c:v>7.96434</c:v>
                </c:pt>
                <c:pt idx="943">
                  <c:v>7.9640700000000004</c:v>
                </c:pt>
                <c:pt idx="944">
                  <c:v>7.959956</c:v>
                </c:pt>
                <c:pt idx="945">
                  <c:v>7.9645359999999998</c:v>
                </c:pt>
                <c:pt idx="946">
                  <c:v>7.9607809999999999</c:v>
                </c:pt>
                <c:pt idx="947">
                  <c:v>7.958386</c:v>
                </c:pt>
                <c:pt idx="948">
                  <c:v>7.9613009999999997</c:v>
                </c:pt>
                <c:pt idx="949">
                  <c:v>7.9612509999999999</c:v>
                </c:pt>
                <c:pt idx="950">
                  <c:v>7.9607289999999997</c:v>
                </c:pt>
                <c:pt idx="951">
                  <c:v>7.9604819999999998</c:v>
                </c:pt>
                <c:pt idx="952">
                  <c:v>7.9598370000000003</c:v>
                </c:pt>
                <c:pt idx="953">
                  <c:v>7.9599929999999999</c:v>
                </c:pt>
                <c:pt idx="954">
                  <c:v>7.9586600000000001</c:v>
                </c:pt>
                <c:pt idx="955">
                  <c:v>7.9572089999999998</c:v>
                </c:pt>
                <c:pt idx="956">
                  <c:v>7.9570889999999999</c:v>
                </c:pt>
                <c:pt idx="957">
                  <c:v>7.9561339999999996</c:v>
                </c:pt>
                <c:pt idx="958">
                  <c:v>7.9552360000000002</c:v>
                </c:pt>
                <c:pt idx="959">
                  <c:v>7.9531520000000002</c:v>
                </c:pt>
                <c:pt idx="960">
                  <c:v>7.9536980000000002</c:v>
                </c:pt>
                <c:pt idx="961">
                  <c:v>7.9506819999999996</c:v>
                </c:pt>
                <c:pt idx="962">
                  <c:v>7.9525560000000004</c:v>
                </c:pt>
                <c:pt idx="963">
                  <c:v>7.9512390000000002</c:v>
                </c:pt>
                <c:pt idx="964">
                  <c:v>7.9507880000000002</c:v>
                </c:pt>
                <c:pt idx="965">
                  <c:v>7.9512210000000003</c:v>
                </c:pt>
                <c:pt idx="966">
                  <c:v>7.9512559999999999</c:v>
                </c:pt>
                <c:pt idx="967">
                  <c:v>7.951225</c:v>
                </c:pt>
                <c:pt idx="968">
                  <c:v>7.9519070000000003</c:v>
                </c:pt>
                <c:pt idx="969">
                  <c:v>7.9509040000000004</c:v>
                </c:pt>
                <c:pt idx="970">
                  <c:v>7.9508760000000001</c:v>
                </c:pt>
                <c:pt idx="971">
                  <c:v>7.9497030000000004</c:v>
                </c:pt>
                <c:pt idx="972">
                  <c:v>7.9499339999999998</c:v>
                </c:pt>
                <c:pt idx="973">
                  <c:v>7.9477279999999997</c:v>
                </c:pt>
                <c:pt idx="974">
                  <c:v>7.9478160000000004</c:v>
                </c:pt>
                <c:pt idx="975">
                  <c:v>7.9484529999999998</c:v>
                </c:pt>
                <c:pt idx="976">
                  <c:v>7.9497220000000004</c:v>
                </c:pt>
                <c:pt idx="977">
                  <c:v>7.9491699999999996</c:v>
                </c:pt>
                <c:pt idx="978">
                  <c:v>7.948404</c:v>
                </c:pt>
                <c:pt idx="979">
                  <c:v>7.9490920000000003</c:v>
                </c:pt>
                <c:pt idx="980">
                  <c:v>7.9477310000000001</c:v>
                </c:pt>
                <c:pt idx="981">
                  <c:v>7.9458589999999996</c:v>
                </c:pt>
                <c:pt idx="982">
                  <c:v>7.9453659999999999</c:v>
                </c:pt>
                <c:pt idx="983">
                  <c:v>7.9457849999999999</c:v>
                </c:pt>
                <c:pt idx="984">
                  <c:v>7.9447979999999996</c:v>
                </c:pt>
                <c:pt idx="985">
                  <c:v>7.9450570000000003</c:v>
                </c:pt>
                <c:pt idx="986">
                  <c:v>7.94367</c:v>
                </c:pt>
                <c:pt idx="987">
                  <c:v>7.944896</c:v>
                </c:pt>
                <c:pt idx="988">
                  <c:v>7.9430860000000001</c:v>
                </c:pt>
                <c:pt idx="989">
                  <c:v>7.941751</c:v>
                </c:pt>
                <c:pt idx="990">
                  <c:v>7.9436640000000001</c:v>
                </c:pt>
                <c:pt idx="991">
                  <c:v>7.943003</c:v>
                </c:pt>
                <c:pt idx="992">
                  <c:v>7.9423320000000004</c:v>
                </c:pt>
                <c:pt idx="993">
                  <c:v>7.9410420000000004</c:v>
                </c:pt>
                <c:pt idx="994">
                  <c:v>7.9409609999999997</c:v>
                </c:pt>
                <c:pt idx="995">
                  <c:v>7.9423589999999997</c:v>
                </c:pt>
                <c:pt idx="996">
                  <c:v>7.9396279999999999</c:v>
                </c:pt>
                <c:pt idx="997">
                  <c:v>7.9389799999999999</c:v>
                </c:pt>
                <c:pt idx="998">
                  <c:v>7.9397289999999998</c:v>
                </c:pt>
                <c:pt idx="999">
                  <c:v>7.9390049999999999</c:v>
                </c:pt>
                <c:pt idx="1000">
                  <c:v>7.9378890000000002</c:v>
                </c:pt>
                <c:pt idx="1001">
                  <c:v>7.9377969999999998</c:v>
                </c:pt>
                <c:pt idx="1002">
                  <c:v>7.938167</c:v>
                </c:pt>
                <c:pt idx="1003">
                  <c:v>7.938313</c:v>
                </c:pt>
                <c:pt idx="1004">
                  <c:v>7.9369899999999998</c:v>
                </c:pt>
                <c:pt idx="1005">
                  <c:v>7.9361829999999998</c:v>
                </c:pt>
                <c:pt idx="1006">
                  <c:v>7.9362180000000002</c:v>
                </c:pt>
                <c:pt idx="1007">
                  <c:v>7.9321210000000004</c:v>
                </c:pt>
                <c:pt idx="1008">
                  <c:v>7.9322299999999997</c:v>
                </c:pt>
                <c:pt idx="1009">
                  <c:v>7.9313289999999999</c:v>
                </c:pt>
                <c:pt idx="1010">
                  <c:v>7.9310070000000001</c:v>
                </c:pt>
                <c:pt idx="1011">
                  <c:v>7.9324839999999996</c:v>
                </c:pt>
                <c:pt idx="1012">
                  <c:v>7.9329169999999998</c:v>
                </c:pt>
                <c:pt idx="1013">
                  <c:v>7.9307499999999997</c:v>
                </c:pt>
                <c:pt idx="1014">
                  <c:v>7.9328380000000003</c:v>
                </c:pt>
                <c:pt idx="1015">
                  <c:v>7.9314260000000001</c:v>
                </c:pt>
                <c:pt idx="1016">
                  <c:v>7.9314530000000003</c:v>
                </c:pt>
                <c:pt idx="1017">
                  <c:v>7.9320000000000004</c:v>
                </c:pt>
                <c:pt idx="1018">
                  <c:v>7.9312839999999998</c:v>
                </c:pt>
                <c:pt idx="1019">
                  <c:v>7.9308529999999999</c:v>
                </c:pt>
                <c:pt idx="1020">
                  <c:v>7.9280530000000002</c:v>
                </c:pt>
                <c:pt idx="1021">
                  <c:v>7.9313830000000003</c:v>
                </c:pt>
                <c:pt idx="1022">
                  <c:v>7.9302190000000001</c:v>
                </c:pt>
                <c:pt idx="1023">
                  <c:v>7.9288559999999997</c:v>
                </c:pt>
                <c:pt idx="1024">
                  <c:v>7.9279760000000001</c:v>
                </c:pt>
                <c:pt idx="1025">
                  <c:v>7.9287939999999999</c:v>
                </c:pt>
                <c:pt idx="1026">
                  <c:v>7.9273559999999996</c:v>
                </c:pt>
                <c:pt idx="1027">
                  <c:v>7.9276720000000003</c:v>
                </c:pt>
                <c:pt idx="1028">
                  <c:v>7.9281050000000004</c:v>
                </c:pt>
                <c:pt idx="1029">
                  <c:v>7.927397</c:v>
                </c:pt>
                <c:pt idx="1030">
                  <c:v>7.928077</c:v>
                </c:pt>
                <c:pt idx="1031">
                  <c:v>7.9266949999999996</c:v>
                </c:pt>
                <c:pt idx="1032">
                  <c:v>7.9254519999999999</c:v>
                </c:pt>
                <c:pt idx="1033">
                  <c:v>7.9265080000000001</c:v>
                </c:pt>
                <c:pt idx="1034">
                  <c:v>7.9254930000000003</c:v>
                </c:pt>
                <c:pt idx="1035">
                  <c:v>7.924048</c:v>
                </c:pt>
                <c:pt idx="1036">
                  <c:v>7.9256270000000004</c:v>
                </c:pt>
                <c:pt idx="1037">
                  <c:v>7.9253419999999997</c:v>
                </c:pt>
                <c:pt idx="1038">
                  <c:v>7.924817</c:v>
                </c:pt>
                <c:pt idx="1039">
                  <c:v>7.924048</c:v>
                </c:pt>
                <c:pt idx="1040">
                  <c:v>7.9229209999999997</c:v>
                </c:pt>
                <c:pt idx="1041">
                  <c:v>7.9248099999999999</c:v>
                </c:pt>
                <c:pt idx="1042">
                  <c:v>7.9245640000000002</c:v>
                </c:pt>
                <c:pt idx="1043">
                  <c:v>7.9240029999999999</c:v>
                </c:pt>
                <c:pt idx="1044">
                  <c:v>7.9246549999999996</c:v>
                </c:pt>
                <c:pt idx="1045">
                  <c:v>7.9227179999999997</c:v>
                </c:pt>
                <c:pt idx="1046">
                  <c:v>7.9239379999999997</c:v>
                </c:pt>
                <c:pt idx="1047">
                  <c:v>7.9225969999999997</c:v>
                </c:pt>
                <c:pt idx="1048">
                  <c:v>7.9233370000000001</c:v>
                </c:pt>
                <c:pt idx="1049">
                  <c:v>7.9225919999999999</c:v>
                </c:pt>
                <c:pt idx="1050">
                  <c:v>7.9247069999999997</c:v>
                </c:pt>
                <c:pt idx="1051">
                  <c:v>7.9282279999999998</c:v>
                </c:pt>
                <c:pt idx="1052">
                  <c:v>7.9294890000000002</c:v>
                </c:pt>
                <c:pt idx="1053">
                  <c:v>7.9320389999999996</c:v>
                </c:pt>
                <c:pt idx="1054">
                  <c:v>7.9307480000000004</c:v>
                </c:pt>
                <c:pt idx="1055">
                  <c:v>7.9312189999999996</c:v>
                </c:pt>
                <c:pt idx="1056">
                  <c:v>7.9328440000000002</c:v>
                </c:pt>
                <c:pt idx="1057">
                  <c:v>7.9335149999999999</c:v>
                </c:pt>
                <c:pt idx="1058">
                  <c:v>7.9316659999999999</c:v>
                </c:pt>
                <c:pt idx="1059">
                  <c:v>7.9321099999999998</c:v>
                </c:pt>
                <c:pt idx="1060">
                  <c:v>7.9345679999999996</c:v>
                </c:pt>
                <c:pt idx="1061">
                  <c:v>7.9369300000000003</c:v>
                </c:pt>
                <c:pt idx="1062">
                  <c:v>7.9369019999999999</c:v>
                </c:pt>
                <c:pt idx="1063">
                  <c:v>7.9375109999999998</c:v>
                </c:pt>
                <c:pt idx="1064">
                  <c:v>7.9389609999999999</c:v>
                </c:pt>
                <c:pt idx="1065">
                  <c:v>7.9385190000000003</c:v>
                </c:pt>
                <c:pt idx="1066">
                  <c:v>7.9402780000000002</c:v>
                </c:pt>
                <c:pt idx="1067">
                  <c:v>7.9421710000000001</c:v>
                </c:pt>
                <c:pt idx="1068">
                  <c:v>7.9443669999999997</c:v>
                </c:pt>
                <c:pt idx="1069">
                  <c:v>7.9444869999999996</c:v>
                </c:pt>
                <c:pt idx="1070">
                  <c:v>7.9474320000000001</c:v>
                </c:pt>
                <c:pt idx="1071">
                  <c:v>7.9463819999999998</c:v>
                </c:pt>
                <c:pt idx="1072">
                  <c:v>7.9497549999999997</c:v>
                </c:pt>
                <c:pt idx="1073">
                  <c:v>7.9488120000000002</c:v>
                </c:pt>
                <c:pt idx="1074">
                  <c:v>7.9519289999999998</c:v>
                </c:pt>
                <c:pt idx="1075">
                  <c:v>7.9524559999999997</c:v>
                </c:pt>
                <c:pt idx="1076">
                  <c:v>7.9548220000000001</c:v>
                </c:pt>
                <c:pt idx="1077">
                  <c:v>7.9575829999999996</c:v>
                </c:pt>
                <c:pt idx="1078">
                  <c:v>7.9587130000000004</c:v>
                </c:pt>
                <c:pt idx="1079">
                  <c:v>7.9566720000000002</c:v>
                </c:pt>
                <c:pt idx="1080">
                  <c:v>7.9633180000000001</c:v>
                </c:pt>
                <c:pt idx="1081">
                  <c:v>7.966145</c:v>
                </c:pt>
                <c:pt idx="1082">
                  <c:v>7.9667560000000002</c:v>
                </c:pt>
                <c:pt idx="1083">
                  <c:v>7.9676030000000004</c:v>
                </c:pt>
                <c:pt idx="1084">
                  <c:v>7.9696239999999996</c:v>
                </c:pt>
                <c:pt idx="1085">
                  <c:v>7.9681110000000004</c:v>
                </c:pt>
                <c:pt idx="1086">
                  <c:v>7.9722980000000003</c:v>
                </c:pt>
                <c:pt idx="1087">
                  <c:v>7.9756720000000003</c:v>
                </c:pt>
                <c:pt idx="1088">
                  <c:v>7.9781740000000001</c:v>
                </c:pt>
                <c:pt idx="1089">
                  <c:v>7.9782549999999999</c:v>
                </c:pt>
                <c:pt idx="1090">
                  <c:v>7.9806249999999999</c:v>
                </c:pt>
                <c:pt idx="1091">
                  <c:v>7.9836049999999998</c:v>
                </c:pt>
                <c:pt idx="1092">
                  <c:v>7.9811319999999997</c:v>
                </c:pt>
                <c:pt idx="1093">
                  <c:v>7.982793</c:v>
                </c:pt>
                <c:pt idx="1094">
                  <c:v>7.9849909999999999</c:v>
                </c:pt>
                <c:pt idx="1095">
                  <c:v>7.9879439999999997</c:v>
                </c:pt>
                <c:pt idx="1096">
                  <c:v>7.9874859999999996</c:v>
                </c:pt>
                <c:pt idx="1097">
                  <c:v>7.9892250000000002</c:v>
                </c:pt>
                <c:pt idx="1098">
                  <c:v>7.9907110000000001</c:v>
                </c:pt>
                <c:pt idx="1099">
                  <c:v>7.98996</c:v>
                </c:pt>
                <c:pt idx="1100">
                  <c:v>7.9927229999999998</c:v>
                </c:pt>
                <c:pt idx="1101">
                  <c:v>7.9922930000000001</c:v>
                </c:pt>
                <c:pt idx="1102">
                  <c:v>7.9948790000000001</c:v>
                </c:pt>
                <c:pt idx="1103">
                  <c:v>7.9959860000000003</c:v>
                </c:pt>
                <c:pt idx="1104">
                  <c:v>7.9961140000000004</c:v>
                </c:pt>
                <c:pt idx="1105">
                  <c:v>7.998793</c:v>
                </c:pt>
                <c:pt idx="1106">
                  <c:v>7.9995089999999998</c:v>
                </c:pt>
                <c:pt idx="1107">
                  <c:v>8.0008949999999999</c:v>
                </c:pt>
                <c:pt idx="1108">
                  <c:v>8.0007619999999999</c:v>
                </c:pt>
                <c:pt idx="1109">
                  <c:v>7.9988970000000004</c:v>
                </c:pt>
                <c:pt idx="1110">
                  <c:v>8.0008470000000003</c:v>
                </c:pt>
                <c:pt idx="1111">
                  <c:v>8.0036299999999994</c:v>
                </c:pt>
                <c:pt idx="1112">
                  <c:v>8.005725</c:v>
                </c:pt>
                <c:pt idx="1113">
                  <c:v>8.0046909999999993</c:v>
                </c:pt>
                <c:pt idx="1114">
                  <c:v>8.0049259999999993</c:v>
                </c:pt>
                <c:pt idx="1115">
                  <c:v>8.0055790000000009</c:v>
                </c:pt>
                <c:pt idx="1116">
                  <c:v>8.0070119999999996</c:v>
                </c:pt>
                <c:pt idx="1117">
                  <c:v>8.0097199999999997</c:v>
                </c:pt>
                <c:pt idx="1118">
                  <c:v>8.0107280000000003</c:v>
                </c:pt>
                <c:pt idx="1119">
                  <c:v>8.0090900000000005</c:v>
                </c:pt>
                <c:pt idx="1120">
                  <c:v>8.0089109999999994</c:v>
                </c:pt>
                <c:pt idx="1121">
                  <c:v>8.0130630000000007</c:v>
                </c:pt>
                <c:pt idx="1122">
                  <c:v>8.0143810000000002</c:v>
                </c:pt>
                <c:pt idx="1123">
                  <c:v>8.0138269999999991</c:v>
                </c:pt>
                <c:pt idx="1124">
                  <c:v>8.0171150000000004</c:v>
                </c:pt>
                <c:pt idx="1125">
                  <c:v>8.0179039999999997</c:v>
                </c:pt>
                <c:pt idx="1126">
                  <c:v>8.0177879999999995</c:v>
                </c:pt>
                <c:pt idx="1127">
                  <c:v>8.017849</c:v>
                </c:pt>
                <c:pt idx="1128">
                  <c:v>8.0198710000000002</c:v>
                </c:pt>
                <c:pt idx="1129">
                  <c:v>8.0191009999999991</c:v>
                </c:pt>
                <c:pt idx="1130">
                  <c:v>8.0234439999999996</c:v>
                </c:pt>
                <c:pt idx="1131">
                  <c:v>8.0241009999999999</c:v>
                </c:pt>
                <c:pt idx="1132">
                  <c:v>8.0251350000000006</c:v>
                </c:pt>
                <c:pt idx="1133">
                  <c:v>8.0247810000000008</c:v>
                </c:pt>
                <c:pt idx="1134">
                  <c:v>8.0253010000000007</c:v>
                </c:pt>
                <c:pt idx="1135">
                  <c:v>8.0259990000000005</c:v>
                </c:pt>
                <c:pt idx="1136">
                  <c:v>8.0278980000000004</c:v>
                </c:pt>
                <c:pt idx="1137">
                  <c:v>8.0278670000000005</c:v>
                </c:pt>
                <c:pt idx="1138">
                  <c:v>8.029299</c:v>
                </c:pt>
                <c:pt idx="1139">
                  <c:v>8.0261189999999996</c:v>
                </c:pt>
                <c:pt idx="1140">
                  <c:v>8.0308259999999994</c:v>
                </c:pt>
                <c:pt idx="1141">
                  <c:v>8.0334599999999998</c:v>
                </c:pt>
                <c:pt idx="1142">
                  <c:v>8.0347810000000006</c:v>
                </c:pt>
                <c:pt idx="1143">
                  <c:v>8.0364299999999993</c:v>
                </c:pt>
                <c:pt idx="1144">
                  <c:v>8.0341740000000001</c:v>
                </c:pt>
                <c:pt idx="1145">
                  <c:v>8.0357330000000005</c:v>
                </c:pt>
                <c:pt idx="1146">
                  <c:v>8.0355120000000007</c:v>
                </c:pt>
                <c:pt idx="1147">
                  <c:v>8.0376460000000005</c:v>
                </c:pt>
                <c:pt idx="1148">
                  <c:v>8.0368290000000009</c:v>
                </c:pt>
                <c:pt idx="1149">
                  <c:v>8.0375949999999996</c:v>
                </c:pt>
                <c:pt idx="1150">
                  <c:v>8.0401589999999992</c:v>
                </c:pt>
                <c:pt idx="1151">
                  <c:v>8.0402889999999996</c:v>
                </c:pt>
                <c:pt idx="1152">
                  <c:v>8.0415159999999997</c:v>
                </c:pt>
                <c:pt idx="1153">
                  <c:v>8.0430390000000003</c:v>
                </c:pt>
                <c:pt idx="1154">
                  <c:v>8.0411730000000006</c:v>
                </c:pt>
                <c:pt idx="1155">
                  <c:v>8.0431930000000005</c:v>
                </c:pt>
                <c:pt idx="1156">
                  <c:v>8.0470349999999993</c:v>
                </c:pt>
                <c:pt idx="1157">
                  <c:v>8.0469570000000008</c:v>
                </c:pt>
                <c:pt idx="1158">
                  <c:v>8.0472289999999997</c:v>
                </c:pt>
                <c:pt idx="1159">
                  <c:v>8.0473440000000007</c:v>
                </c:pt>
                <c:pt idx="1160">
                  <c:v>8.0477360000000004</c:v>
                </c:pt>
                <c:pt idx="1161">
                  <c:v>8.0503409999999995</c:v>
                </c:pt>
                <c:pt idx="1162">
                  <c:v>8.0483609999999999</c:v>
                </c:pt>
                <c:pt idx="1163">
                  <c:v>8.0513209999999997</c:v>
                </c:pt>
                <c:pt idx="1164">
                  <c:v>8.0537589999999994</c:v>
                </c:pt>
                <c:pt idx="1165">
                  <c:v>8.0511350000000004</c:v>
                </c:pt>
                <c:pt idx="1166">
                  <c:v>8.0505399999999998</c:v>
                </c:pt>
                <c:pt idx="1167">
                  <c:v>8.0530880000000007</c:v>
                </c:pt>
                <c:pt idx="1168">
                  <c:v>8.0531179999999996</c:v>
                </c:pt>
                <c:pt idx="1169">
                  <c:v>8.0536019999999997</c:v>
                </c:pt>
                <c:pt idx="1170">
                  <c:v>8.0545190000000009</c:v>
                </c:pt>
                <c:pt idx="1171">
                  <c:v>8.0537220000000005</c:v>
                </c:pt>
                <c:pt idx="1172">
                  <c:v>8.0524900000000006</c:v>
                </c:pt>
                <c:pt idx="1173">
                  <c:v>8.0517920000000007</c:v>
                </c:pt>
                <c:pt idx="1174">
                  <c:v>8.0531439999999996</c:v>
                </c:pt>
                <c:pt idx="1175">
                  <c:v>8.0541210000000003</c:v>
                </c:pt>
                <c:pt idx="1176">
                  <c:v>8.0532000000000004</c:v>
                </c:pt>
                <c:pt idx="1177">
                  <c:v>8.0545939999999998</c:v>
                </c:pt>
                <c:pt idx="1178">
                  <c:v>8.0519999999999996</c:v>
                </c:pt>
                <c:pt idx="1179">
                  <c:v>8.0522430000000007</c:v>
                </c:pt>
                <c:pt idx="1180">
                  <c:v>8.0523659999999992</c:v>
                </c:pt>
                <c:pt idx="1181">
                  <c:v>8.0518529999999995</c:v>
                </c:pt>
                <c:pt idx="1182">
                  <c:v>8.0497289999999992</c:v>
                </c:pt>
                <c:pt idx="1183">
                  <c:v>8.0478100000000001</c:v>
                </c:pt>
                <c:pt idx="1184">
                  <c:v>8.0496730000000003</c:v>
                </c:pt>
                <c:pt idx="1185">
                  <c:v>8.0449800000000007</c:v>
                </c:pt>
                <c:pt idx="1186">
                  <c:v>8.0430720000000004</c:v>
                </c:pt>
                <c:pt idx="1187">
                  <c:v>8.0425930000000001</c:v>
                </c:pt>
                <c:pt idx="1188">
                  <c:v>8.0415779999999994</c:v>
                </c:pt>
                <c:pt idx="1189">
                  <c:v>8.0378579999999999</c:v>
                </c:pt>
                <c:pt idx="1190">
                  <c:v>8.0360399999999998</c:v>
                </c:pt>
                <c:pt idx="1191">
                  <c:v>8.0348299999999995</c:v>
                </c:pt>
                <c:pt idx="1192">
                  <c:v>8.0302509999999998</c:v>
                </c:pt>
                <c:pt idx="1193">
                  <c:v>8.0299890000000005</c:v>
                </c:pt>
                <c:pt idx="1194">
                  <c:v>8.0272389999999998</c:v>
                </c:pt>
                <c:pt idx="1195">
                  <c:v>8.0259099999999997</c:v>
                </c:pt>
                <c:pt idx="1196">
                  <c:v>8.0239039999999999</c:v>
                </c:pt>
                <c:pt idx="1197">
                  <c:v>8.0205199999999994</c:v>
                </c:pt>
                <c:pt idx="1198">
                  <c:v>8.0184280000000001</c:v>
                </c:pt>
                <c:pt idx="1199">
                  <c:v>8.0157419999999995</c:v>
                </c:pt>
                <c:pt idx="1200">
                  <c:v>8.0137669999999996</c:v>
                </c:pt>
                <c:pt idx="1201">
                  <c:v>8.01356</c:v>
                </c:pt>
                <c:pt idx="1202">
                  <c:v>8.0122350000000004</c:v>
                </c:pt>
                <c:pt idx="1203">
                  <c:v>8.0108840000000008</c:v>
                </c:pt>
                <c:pt idx="1204">
                  <c:v>8.0095949999999991</c:v>
                </c:pt>
                <c:pt idx="1205">
                  <c:v>8.0069060000000007</c:v>
                </c:pt>
                <c:pt idx="1206">
                  <c:v>8.0061459999999993</c:v>
                </c:pt>
                <c:pt idx="1207">
                  <c:v>8.0048069999999996</c:v>
                </c:pt>
                <c:pt idx="1208">
                  <c:v>8.0021229999999992</c:v>
                </c:pt>
                <c:pt idx="1209">
                  <c:v>7.9983510000000004</c:v>
                </c:pt>
                <c:pt idx="1210">
                  <c:v>7.9995310000000002</c:v>
                </c:pt>
                <c:pt idx="1211">
                  <c:v>7.9973900000000002</c:v>
                </c:pt>
                <c:pt idx="1212">
                  <c:v>7.9937370000000003</c:v>
                </c:pt>
                <c:pt idx="1213">
                  <c:v>7.9926370000000002</c:v>
                </c:pt>
                <c:pt idx="1214">
                  <c:v>7.9925030000000001</c:v>
                </c:pt>
                <c:pt idx="1215">
                  <c:v>7.9892820000000002</c:v>
                </c:pt>
                <c:pt idx="1216">
                  <c:v>7.9876469999999999</c:v>
                </c:pt>
                <c:pt idx="1217">
                  <c:v>7.9857269999999998</c:v>
                </c:pt>
                <c:pt idx="1218">
                  <c:v>7.9851840000000003</c:v>
                </c:pt>
                <c:pt idx="1219">
                  <c:v>7.9844480000000004</c:v>
                </c:pt>
                <c:pt idx="1220">
                  <c:v>7.9831799999999999</c:v>
                </c:pt>
                <c:pt idx="1221">
                  <c:v>7.9811120000000004</c:v>
                </c:pt>
                <c:pt idx="1222">
                  <c:v>7.9797940000000001</c:v>
                </c:pt>
                <c:pt idx="1223">
                  <c:v>7.9794210000000003</c:v>
                </c:pt>
                <c:pt idx="1224">
                  <c:v>7.9791600000000003</c:v>
                </c:pt>
                <c:pt idx="1225">
                  <c:v>7.9784290000000002</c:v>
                </c:pt>
                <c:pt idx="1226">
                  <c:v>7.9768650000000001</c:v>
                </c:pt>
                <c:pt idx="1227">
                  <c:v>7.9758009999999997</c:v>
                </c:pt>
                <c:pt idx="1228">
                  <c:v>7.9735820000000004</c:v>
                </c:pt>
                <c:pt idx="1229">
                  <c:v>7.9737450000000001</c:v>
                </c:pt>
                <c:pt idx="1230">
                  <c:v>7.9743719999999998</c:v>
                </c:pt>
                <c:pt idx="1231">
                  <c:v>7.9710510000000001</c:v>
                </c:pt>
                <c:pt idx="1232">
                  <c:v>7.9714580000000002</c:v>
                </c:pt>
                <c:pt idx="1233">
                  <c:v>7.9694659999999997</c:v>
                </c:pt>
                <c:pt idx="1234">
                  <c:v>7.9687760000000001</c:v>
                </c:pt>
                <c:pt idx="1235">
                  <c:v>7.9674509999999996</c:v>
                </c:pt>
                <c:pt idx="1236">
                  <c:v>7.9668599999999996</c:v>
                </c:pt>
                <c:pt idx="1237">
                  <c:v>7.966215</c:v>
                </c:pt>
                <c:pt idx="1238">
                  <c:v>7.9653499999999999</c:v>
                </c:pt>
                <c:pt idx="1239">
                  <c:v>7.9676179999999999</c:v>
                </c:pt>
                <c:pt idx="1240">
                  <c:v>7.9653869999999998</c:v>
                </c:pt>
                <c:pt idx="1241">
                  <c:v>7.9641209999999996</c:v>
                </c:pt>
                <c:pt idx="1242">
                  <c:v>7.9644440000000003</c:v>
                </c:pt>
                <c:pt idx="1243">
                  <c:v>7.9633019999999997</c:v>
                </c:pt>
                <c:pt idx="1244">
                  <c:v>7.9605829999999997</c:v>
                </c:pt>
                <c:pt idx="1245">
                  <c:v>7.95906</c:v>
                </c:pt>
                <c:pt idx="1246">
                  <c:v>7.9607000000000001</c:v>
                </c:pt>
                <c:pt idx="1247">
                  <c:v>7.9574369999999996</c:v>
                </c:pt>
                <c:pt idx="1248">
                  <c:v>7.9566220000000003</c:v>
                </c:pt>
                <c:pt idx="1249">
                  <c:v>7.9559110000000004</c:v>
                </c:pt>
                <c:pt idx="1250">
                  <c:v>7.954879</c:v>
                </c:pt>
                <c:pt idx="1251">
                  <c:v>7.9544959999999998</c:v>
                </c:pt>
                <c:pt idx="1252">
                  <c:v>7.9517189999999998</c:v>
                </c:pt>
                <c:pt idx="1253">
                  <c:v>7.951136</c:v>
                </c:pt>
                <c:pt idx="1254">
                  <c:v>7.9519039999999999</c:v>
                </c:pt>
                <c:pt idx="1255">
                  <c:v>7.9511710000000004</c:v>
                </c:pt>
                <c:pt idx="1256">
                  <c:v>7.9491420000000002</c:v>
                </c:pt>
                <c:pt idx="1257">
                  <c:v>7.9489450000000001</c:v>
                </c:pt>
                <c:pt idx="1258">
                  <c:v>7.9497609999999996</c:v>
                </c:pt>
                <c:pt idx="1259">
                  <c:v>7.9485970000000004</c:v>
                </c:pt>
                <c:pt idx="1260">
                  <c:v>7.9491459999999998</c:v>
                </c:pt>
                <c:pt idx="1261">
                  <c:v>7.9487189999999996</c:v>
                </c:pt>
                <c:pt idx="1262">
                  <c:v>7.9478289999999996</c:v>
                </c:pt>
                <c:pt idx="1263">
                  <c:v>7.9468360000000002</c:v>
                </c:pt>
                <c:pt idx="1264">
                  <c:v>7.9450060000000002</c:v>
                </c:pt>
                <c:pt idx="1265">
                  <c:v>7.9445969999999999</c:v>
                </c:pt>
                <c:pt idx="1266">
                  <c:v>7.9451599999999996</c:v>
                </c:pt>
                <c:pt idx="1267">
                  <c:v>7.9445360000000003</c:v>
                </c:pt>
                <c:pt idx="1268">
                  <c:v>7.9419199999999996</c:v>
                </c:pt>
                <c:pt idx="1269">
                  <c:v>7.9419370000000002</c:v>
                </c:pt>
                <c:pt idx="1270">
                  <c:v>7.9396190000000004</c:v>
                </c:pt>
                <c:pt idx="1271">
                  <c:v>7.9404320000000004</c:v>
                </c:pt>
                <c:pt idx="1272">
                  <c:v>7.9364629999999998</c:v>
                </c:pt>
                <c:pt idx="1273">
                  <c:v>7.9373129999999996</c:v>
                </c:pt>
                <c:pt idx="1274">
                  <c:v>7.9367960000000002</c:v>
                </c:pt>
                <c:pt idx="1275">
                  <c:v>7.9362490000000001</c:v>
                </c:pt>
                <c:pt idx="1276">
                  <c:v>7.936547</c:v>
                </c:pt>
                <c:pt idx="1277">
                  <c:v>7.9349930000000004</c:v>
                </c:pt>
                <c:pt idx="1278">
                  <c:v>7.9348539999999996</c:v>
                </c:pt>
                <c:pt idx="1279">
                  <c:v>7.9355039999999999</c:v>
                </c:pt>
                <c:pt idx="1280">
                  <c:v>7.9335950000000004</c:v>
                </c:pt>
                <c:pt idx="1281">
                  <c:v>7.9343240000000002</c:v>
                </c:pt>
                <c:pt idx="1282">
                  <c:v>7.9344330000000003</c:v>
                </c:pt>
                <c:pt idx="1283">
                  <c:v>7.9317279999999997</c:v>
                </c:pt>
                <c:pt idx="1284">
                  <c:v>7.932086</c:v>
                </c:pt>
                <c:pt idx="1285">
                  <c:v>7.9302169999999998</c:v>
                </c:pt>
                <c:pt idx="1286">
                  <c:v>7.9297279999999999</c:v>
                </c:pt>
                <c:pt idx="1287">
                  <c:v>7.9315550000000004</c:v>
                </c:pt>
                <c:pt idx="1288">
                  <c:v>7.9293950000000004</c:v>
                </c:pt>
                <c:pt idx="1289">
                  <c:v>7.9308310000000004</c:v>
                </c:pt>
                <c:pt idx="1290">
                  <c:v>7.9300379999999997</c:v>
                </c:pt>
                <c:pt idx="1291">
                  <c:v>7.928515</c:v>
                </c:pt>
                <c:pt idx="1292">
                  <c:v>7.9273769999999999</c:v>
                </c:pt>
                <c:pt idx="1293">
                  <c:v>7.9266399999999999</c:v>
                </c:pt>
                <c:pt idx="1294">
                  <c:v>7.9279200000000003</c:v>
                </c:pt>
                <c:pt idx="1295">
                  <c:v>7.9259620000000002</c:v>
                </c:pt>
                <c:pt idx="1296">
                  <c:v>7.9242619999999997</c:v>
                </c:pt>
                <c:pt idx="1297">
                  <c:v>7.9252200000000004</c:v>
                </c:pt>
                <c:pt idx="1298">
                  <c:v>7.925103</c:v>
                </c:pt>
                <c:pt idx="1299">
                  <c:v>7.9233079999999996</c:v>
                </c:pt>
                <c:pt idx="1300">
                  <c:v>7.9228449999999997</c:v>
                </c:pt>
                <c:pt idx="1301">
                  <c:v>7.9234429999999998</c:v>
                </c:pt>
                <c:pt idx="1302">
                  <c:v>7.9219099999999996</c:v>
                </c:pt>
                <c:pt idx="1303">
                  <c:v>7.9221209999999997</c:v>
                </c:pt>
                <c:pt idx="1304">
                  <c:v>7.9213129999999996</c:v>
                </c:pt>
                <c:pt idx="1305">
                  <c:v>7.9213579999999997</c:v>
                </c:pt>
                <c:pt idx="1306">
                  <c:v>7.922186</c:v>
                </c:pt>
                <c:pt idx="1307">
                  <c:v>7.9210640000000003</c:v>
                </c:pt>
                <c:pt idx="1308">
                  <c:v>7.9211499999999999</c:v>
                </c:pt>
                <c:pt idx="1309">
                  <c:v>7.9193280000000001</c:v>
                </c:pt>
                <c:pt idx="1310">
                  <c:v>7.9194699999999996</c:v>
                </c:pt>
                <c:pt idx="1311">
                  <c:v>7.9185629999999998</c:v>
                </c:pt>
                <c:pt idx="1312">
                  <c:v>7.9179500000000003</c:v>
                </c:pt>
                <c:pt idx="1313">
                  <c:v>7.9194129999999996</c:v>
                </c:pt>
                <c:pt idx="1314">
                  <c:v>7.918507</c:v>
                </c:pt>
                <c:pt idx="1315">
                  <c:v>7.9179839999999997</c:v>
                </c:pt>
                <c:pt idx="1316">
                  <c:v>7.9172079999999996</c:v>
                </c:pt>
                <c:pt idx="1317">
                  <c:v>7.916544</c:v>
                </c:pt>
                <c:pt idx="1318">
                  <c:v>7.9173140000000002</c:v>
                </c:pt>
                <c:pt idx="1319">
                  <c:v>7.9143290000000004</c:v>
                </c:pt>
                <c:pt idx="1320">
                  <c:v>7.9158099999999996</c:v>
                </c:pt>
                <c:pt idx="1321">
                  <c:v>7.916442</c:v>
                </c:pt>
                <c:pt idx="1322">
                  <c:v>7.9168260000000004</c:v>
                </c:pt>
                <c:pt idx="1323">
                  <c:v>7.9131739999999997</c:v>
                </c:pt>
                <c:pt idx="1324">
                  <c:v>7.9158379999999999</c:v>
                </c:pt>
                <c:pt idx="1325">
                  <c:v>7.9151509999999998</c:v>
                </c:pt>
                <c:pt idx="1326">
                  <c:v>7.9151129999999998</c:v>
                </c:pt>
                <c:pt idx="1327">
                  <c:v>7.9134599999999997</c:v>
                </c:pt>
                <c:pt idx="1328">
                  <c:v>7.9105809999999996</c:v>
                </c:pt>
                <c:pt idx="1329">
                  <c:v>7.9118199999999996</c:v>
                </c:pt>
                <c:pt idx="1330">
                  <c:v>7.9117040000000003</c:v>
                </c:pt>
                <c:pt idx="1331">
                  <c:v>7.9110909999999999</c:v>
                </c:pt>
                <c:pt idx="1332">
                  <c:v>7.9084349999999999</c:v>
                </c:pt>
                <c:pt idx="1333">
                  <c:v>7.9090730000000002</c:v>
                </c:pt>
                <c:pt idx="1334">
                  <c:v>7.9086290000000004</c:v>
                </c:pt>
                <c:pt idx="1335">
                  <c:v>7.9083350000000001</c:v>
                </c:pt>
                <c:pt idx="1336">
                  <c:v>7.9069370000000001</c:v>
                </c:pt>
                <c:pt idx="1337">
                  <c:v>7.9057899999999997</c:v>
                </c:pt>
                <c:pt idx="1338">
                  <c:v>7.9097850000000003</c:v>
                </c:pt>
                <c:pt idx="1339">
                  <c:v>7.9096830000000002</c:v>
                </c:pt>
                <c:pt idx="1340">
                  <c:v>7.9111710000000004</c:v>
                </c:pt>
                <c:pt idx="1341">
                  <c:v>7.9124109999999996</c:v>
                </c:pt>
                <c:pt idx="1342">
                  <c:v>7.915286</c:v>
                </c:pt>
                <c:pt idx="1343">
                  <c:v>7.9153289999999998</c:v>
                </c:pt>
                <c:pt idx="1344">
                  <c:v>7.916442</c:v>
                </c:pt>
                <c:pt idx="1345">
                  <c:v>7.9199020000000004</c:v>
                </c:pt>
                <c:pt idx="1346">
                  <c:v>7.9209849999999999</c:v>
                </c:pt>
                <c:pt idx="1347">
                  <c:v>7.9214209999999996</c:v>
                </c:pt>
                <c:pt idx="1348">
                  <c:v>7.9233529999999996</c:v>
                </c:pt>
                <c:pt idx="1349">
                  <c:v>7.9252500000000001</c:v>
                </c:pt>
                <c:pt idx="1350">
                  <c:v>7.9264710000000003</c:v>
                </c:pt>
                <c:pt idx="1351">
                  <c:v>7.9252479999999998</c:v>
                </c:pt>
                <c:pt idx="1352">
                  <c:v>7.9281459999999999</c:v>
                </c:pt>
                <c:pt idx="1353">
                  <c:v>7.9285800000000002</c:v>
                </c:pt>
                <c:pt idx="1354">
                  <c:v>7.929392</c:v>
                </c:pt>
                <c:pt idx="1355">
                  <c:v>7.9313330000000004</c:v>
                </c:pt>
                <c:pt idx="1356">
                  <c:v>7.9320579999999996</c:v>
                </c:pt>
                <c:pt idx="1357">
                  <c:v>7.9341379999999999</c:v>
                </c:pt>
                <c:pt idx="1358">
                  <c:v>7.9369480000000001</c:v>
                </c:pt>
                <c:pt idx="1359">
                  <c:v>7.9402439999999999</c:v>
                </c:pt>
                <c:pt idx="1360">
                  <c:v>7.9409559999999999</c:v>
                </c:pt>
                <c:pt idx="1361">
                  <c:v>7.9425140000000001</c:v>
                </c:pt>
                <c:pt idx="1362">
                  <c:v>7.9456360000000004</c:v>
                </c:pt>
                <c:pt idx="1363">
                  <c:v>7.9470809999999998</c:v>
                </c:pt>
                <c:pt idx="1364">
                  <c:v>7.9484219999999999</c:v>
                </c:pt>
                <c:pt idx="1365">
                  <c:v>7.9504070000000002</c:v>
                </c:pt>
                <c:pt idx="1366">
                  <c:v>7.9528530000000002</c:v>
                </c:pt>
                <c:pt idx="1367">
                  <c:v>7.9567709999999998</c:v>
                </c:pt>
                <c:pt idx="1368">
                  <c:v>7.9567249999999996</c:v>
                </c:pt>
                <c:pt idx="1369">
                  <c:v>7.9597800000000003</c:v>
                </c:pt>
                <c:pt idx="1370">
                  <c:v>7.9628030000000001</c:v>
                </c:pt>
                <c:pt idx="1371">
                  <c:v>7.964245</c:v>
                </c:pt>
                <c:pt idx="1372">
                  <c:v>7.9670529999999999</c:v>
                </c:pt>
                <c:pt idx="1373">
                  <c:v>7.9674250000000004</c:v>
                </c:pt>
                <c:pt idx="1374">
                  <c:v>7.9685750000000004</c:v>
                </c:pt>
                <c:pt idx="1375">
                  <c:v>7.9722369999999998</c:v>
                </c:pt>
                <c:pt idx="1376">
                  <c:v>7.9749369999999997</c:v>
                </c:pt>
                <c:pt idx="1377">
                  <c:v>7.9763190000000002</c:v>
                </c:pt>
                <c:pt idx="1378">
                  <c:v>7.9777329999999997</c:v>
                </c:pt>
                <c:pt idx="1379">
                  <c:v>7.9789339999999997</c:v>
                </c:pt>
                <c:pt idx="1380">
                  <c:v>7.980416</c:v>
                </c:pt>
                <c:pt idx="1381">
                  <c:v>7.9852319999999999</c:v>
                </c:pt>
                <c:pt idx="1382">
                  <c:v>7.9845459999999999</c:v>
                </c:pt>
                <c:pt idx="1383">
                  <c:v>7.989026</c:v>
                </c:pt>
                <c:pt idx="1384">
                  <c:v>7.9892329999999996</c:v>
                </c:pt>
                <c:pt idx="1385">
                  <c:v>7.9919440000000002</c:v>
                </c:pt>
                <c:pt idx="1386">
                  <c:v>7.9933079999999999</c:v>
                </c:pt>
                <c:pt idx="1387">
                  <c:v>7.9933699999999996</c:v>
                </c:pt>
                <c:pt idx="1388">
                  <c:v>7.9942320000000002</c:v>
                </c:pt>
                <c:pt idx="1389">
                  <c:v>7.9969380000000001</c:v>
                </c:pt>
                <c:pt idx="1390">
                  <c:v>7.9974449999999999</c:v>
                </c:pt>
                <c:pt idx="1391">
                  <c:v>8.0001789999999993</c:v>
                </c:pt>
                <c:pt idx="1392">
                  <c:v>8.0002060000000004</c:v>
                </c:pt>
                <c:pt idx="1393">
                  <c:v>8.0009169999999994</c:v>
                </c:pt>
                <c:pt idx="1394">
                  <c:v>8.0002689999999994</c:v>
                </c:pt>
                <c:pt idx="1395">
                  <c:v>8.0040790000000008</c:v>
                </c:pt>
                <c:pt idx="1396">
                  <c:v>8.0077499999999997</c:v>
                </c:pt>
                <c:pt idx="1397">
                  <c:v>8.0083169999999999</c:v>
                </c:pt>
                <c:pt idx="1398">
                  <c:v>8.0076319999999992</c:v>
                </c:pt>
                <c:pt idx="1399">
                  <c:v>8.0095150000000004</c:v>
                </c:pt>
                <c:pt idx="1400">
                  <c:v>8.0105430000000002</c:v>
                </c:pt>
                <c:pt idx="1401">
                  <c:v>8.0105690000000003</c:v>
                </c:pt>
                <c:pt idx="1402">
                  <c:v>8.0117589999999996</c:v>
                </c:pt>
                <c:pt idx="1403">
                  <c:v>8.0117089999999997</c:v>
                </c:pt>
                <c:pt idx="1404">
                  <c:v>8.0142720000000001</c:v>
                </c:pt>
                <c:pt idx="1405">
                  <c:v>8.0178180000000001</c:v>
                </c:pt>
                <c:pt idx="1406">
                  <c:v>8.0190210000000004</c:v>
                </c:pt>
                <c:pt idx="1407">
                  <c:v>8.0212830000000004</c:v>
                </c:pt>
                <c:pt idx="1408">
                  <c:v>8.022119</c:v>
                </c:pt>
                <c:pt idx="1409">
                  <c:v>8.0211790000000001</c:v>
                </c:pt>
                <c:pt idx="1410">
                  <c:v>8.0234670000000001</c:v>
                </c:pt>
                <c:pt idx="1411">
                  <c:v>8.0261230000000001</c:v>
                </c:pt>
                <c:pt idx="1412">
                  <c:v>8.026802</c:v>
                </c:pt>
                <c:pt idx="1413">
                  <c:v>8.0278069999999992</c:v>
                </c:pt>
                <c:pt idx="1414">
                  <c:v>8.0288070000000005</c:v>
                </c:pt>
                <c:pt idx="1415">
                  <c:v>8.0307289999999991</c:v>
                </c:pt>
                <c:pt idx="1416">
                  <c:v>8.0314990000000002</c:v>
                </c:pt>
                <c:pt idx="1417">
                  <c:v>8.0351850000000002</c:v>
                </c:pt>
                <c:pt idx="1418">
                  <c:v>8.0345669999999991</c:v>
                </c:pt>
                <c:pt idx="1419">
                  <c:v>8.0362449999999992</c:v>
                </c:pt>
                <c:pt idx="1420">
                  <c:v>8.0382580000000008</c:v>
                </c:pt>
                <c:pt idx="1421">
                  <c:v>8.0403789999999997</c:v>
                </c:pt>
                <c:pt idx="1422">
                  <c:v>8.0399069999999995</c:v>
                </c:pt>
                <c:pt idx="1423">
                  <c:v>8.0404300000000006</c:v>
                </c:pt>
                <c:pt idx="1424">
                  <c:v>8.0430410000000006</c:v>
                </c:pt>
                <c:pt idx="1425">
                  <c:v>8.0442929999999997</c:v>
                </c:pt>
                <c:pt idx="1426">
                  <c:v>8.0462129999999998</c:v>
                </c:pt>
                <c:pt idx="1427">
                  <c:v>8.0462910000000001</c:v>
                </c:pt>
                <c:pt idx="1428">
                  <c:v>8.0470649999999999</c:v>
                </c:pt>
                <c:pt idx="1429">
                  <c:v>8.0458069999999999</c:v>
                </c:pt>
                <c:pt idx="1430">
                  <c:v>8.0474019999999999</c:v>
                </c:pt>
                <c:pt idx="1431">
                  <c:v>8.0505949999999995</c:v>
                </c:pt>
                <c:pt idx="1432">
                  <c:v>8.0510990000000007</c:v>
                </c:pt>
                <c:pt idx="1433">
                  <c:v>8.0496420000000004</c:v>
                </c:pt>
                <c:pt idx="1434">
                  <c:v>8.0486269999999998</c:v>
                </c:pt>
                <c:pt idx="1435">
                  <c:v>8.051221</c:v>
                </c:pt>
                <c:pt idx="1436">
                  <c:v>8.0536309999999993</c:v>
                </c:pt>
                <c:pt idx="1437">
                  <c:v>8.0546240000000004</c:v>
                </c:pt>
                <c:pt idx="1438">
                  <c:v>8.0554459999999999</c:v>
                </c:pt>
                <c:pt idx="1439">
                  <c:v>8.0559279999999998</c:v>
                </c:pt>
                <c:pt idx="1440">
                  <c:v>8.056673</c:v>
                </c:pt>
                <c:pt idx="1441">
                  <c:v>8.0556509999999992</c:v>
                </c:pt>
                <c:pt idx="1442">
                  <c:v>8.0594049999999999</c:v>
                </c:pt>
                <c:pt idx="1443">
                  <c:v>8.0601240000000001</c:v>
                </c:pt>
                <c:pt idx="1444">
                  <c:v>8.0600459999999998</c:v>
                </c:pt>
                <c:pt idx="1445">
                  <c:v>8.0600830000000006</c:v>
                </c:pt>
                <c:pt idx="1446">
                  <c:v>8.0634250000000005</c:v>
                </c:pt>
                <c:pt idx="1447">
                  <c:v>8.0641010000000009</c:v>
                </c:pt>
                <c:pt idx="1448">
                  <c:v>8.0668319999999998</c:v>
                </c:pt>
                <c:pt idx="1449">
                  <c:v>8.0662979999999997</c:v>
                </c:pt>
                <c:pt idx="1450">
                  <c:v>8.0659539999999996</c:v>
                </c:pt>
                <c:pt idx="1451">
                  <c:v>8.0646880000000003</c:v>
                </c:pt>
                <c:pt idx="1452">
                  <c:v>8.0671839999999992</c:v>
                </c:pt>
                <c:pt idx="1453">
                  <c:v>8.0682679999999998</c:v>
                </c:pt>
                <c:pt idx="1454">
                  <c:v>8.0680929999999993</c:v>
                </c:pt>
                <c:pt idx="1455">
                  <c:v>8.0698849999999993</c:v>
                </c:pt>
                <c:pt idx="1456">
                  <c:v>8.0693529999999996</c:v>
                </c:pt>
                <c:pt idx="1457">
                  <c:v>8.0694750000000006</c:v>
                </c:pt>
                <c:pt idx="1458">
                  <c:v>8.0698699999999999</c:v>
                </c:pt>
                <c:pt idx="1459">
                  <c:v>8.0715439999999994</c:v>
                </c:pt>
                <c:pt idx="1460">
                  <c:v>8.0708169999999999</c:v>
                </c:pt>
                <c:pt idx="1461">
                  <c:v>8.0709009999999992</c:v>
                </c:pt>
                <c:pt idx="1462">
                  <c:v>8.0700959999999995</c:v>
                </c:pt>
                <c:pt idx="1463">
                  <c:v>8.0674689999999991</c:v>
                </c:pt>
                <c:pt idx="1464">
                  <c:v>8.0687390000000008</c:v>
                </c:pt>
                <c:pt idx="1465">
                  <c:v>8.0655160000000006</c:v>
                </c:pt>
                <c:pt idx="1466">
                  <c:v>8.0661729999999991</c:v>
                </c:pt>
                <c:pt idx="1467">
                  <c:v>8.0654979999999998</c:v>
                </c:pt>
                <c:pt idx="1468">
                  <c:v>8.0660089999999993</c:v>
                </c:pt>
                <c:pt idx="1469">
                  <c:v>8.0652170000000005</c:v>
                </c:pt>
                <c:pt idx="1470">
                  <c:v>8.0640169999999998</c:v>
                </c:pt>
                <c:pt idx="1471">
                  <c:v>8.0624959999999994</c:v>
                </c:pt>
                <c:pt idx="1472">
                  <c:v>8.0604130000000005</c:v>
                </c:pt>
                <c:pt idx="1473">
                  <c:v>8.0604080000000007</c:v>
                </c:pt>
                <c:pt idx="1474">
                  <c:v>8.0539430000000003</c:v>
                </c:pt>
                <c:pt idx="1475">
                  <c:v>8.0545950000000008</c:v>
                </c:pt>
                <c:pt idx="1476">
                  <c:v>8.0516489999999994</c:v>
                </c:pt>
                <c:pt idx="1477">
                  <c:v>8.049887</c:v>
                </c:pt>
                <c:pt idx="1478">
                  <c:v>8.0484270000000002</c:v>
                </c:pt>
                <c:pt idx="1479">
                  <c:v>8.0449730000000006</c:v>
                </c:pt>
                <c:pt idx="1480">
                  <c:v>8.0429309999999994</c:v>
                </c:pt>
                <c:pt idx="1481">
                  <c:v>8.0428730000000002</c:v>
                </c:pt>
                <c:pt idx="1482">
                  <c:v>8.0370980000000003</c:v>
                </c:pt>
                <c:pt idx="1483">
                  <c:v>8.0367820000000005</c:v>
                </c:pt>
                <c:pt idx="1484">
                  <c:v>8.0341529999999999</c:v>
                </c:pt>
                <c:pt idx="1485">
                  <c:v>8.0319900000000004</c:v>
                </c:pt>
                <c:pt idx="1486">
                  <c:v>8.0312929999999998</c:v>
                </c:pt>
                <c:pt idx="1487">
                  <c:v>8.0298219999999993</c:v>
                </c:pt>
                <c:pt idx="1488">
                  <c:v>8.0258160000000007</c:v>
                </c:pt>
                <c:pt idx="1489">
                  <c:v>8.0238879999999995</c:v>
                </c:pt>
                <c:pt idx="1490">
                  <c:v>8.0210319999999999</c:v>
                </c:pt>
                <c:pt idx="1491">
                  <c:v>8.0205590000000004</c:v>
                </c:pt>
                <c:pt idx="1492">
                  <c:v>8.0177270000000007</c:v>
                </c:pt>
                <c:pt idx="1493">
                  <c:v>8.0157880000000006</c:v>
                </c:pt>
                <c:pt idx="1494">
                  <c:v>8.014977</c:v>
                </c:pt>
                <c:pt idx="1495">
                  <c:v>8.0130029999999994</c:v>
                </c:pt>
                <c:pt idx="1496">
                  <c:v>8.0092149999999993</c:v>
                </c:pt>
                <c:pt idx="1497">
                  <c:v>8.0080589999999994</c:v>
                </c:pt>
                <c:pt idx="1498">
                  <c:v>8.0066030000000001</c:v>
                </c:pt>
                <c:pt idx="1499">
                  <c:v>8.0066009999999999</c:v>
                </c:pt>
                <c:pt idx="1500">
                  <c:v>8.0032899999999998</c:v>
                </c:pt>
                <c:pt idx="1501">
                  <c:v>8.0014850000000006</c:v>
                </c:pt>
                <c:pt idx="1502">
                  <c:v>8.0000579999999992</c:v>
                </c:pt>
                <c:pt idx="1503">
                  <c:v>7.9979779999999998</c:v>
                </c:pt>
                <c:pt idx="1504">
                  <c:v>7.9977960000000001</c:v>
                </c:pt>
                <c:pt idx="1505">
                  <c:v>7.9943390000000001</c:v>
                </c:pt>
                <c:pt idx="1506">
                  <c:v>7.9926550000000001</c:v>
                </c:pt>
                <c:pt idx="1507">
                  <c:v>7.991911</c:v>
                </c:pt>
                <c:pt idx="1508">
                  <c:v>7.9892799999999999</c:v>
                </c:pt>
                <c:pt idx="1509">
                  <c:v>7.9879629999999997</c:v>
                </c:pt>
                <c:pt idx="1510">
                  <c:v>7.9858250000000002</c:v>
                </c:pt>
                <c:pt idx="1511">
                  <c:v>7.9845090000000001</c:v>
                </c:pt>
                <c:pt idx="1512">
                  <c:v>7.9844879999999998</c:v>
                </c:pt>
                <c:pt idx="1513">
                  <c:v>7.9821929999999996</c:v>
                </c:pt>
                <c:pt idx="1514">
                  <c:v>7.9797279999999997</c:v>
                </c:pt>
                <c:pt idx="1515">
                  <c:v>7.9797469999999997</c:v>
                </c:pt>
                <c:pt idx="1516">
                  <c:v>7.9759789999999997</c:v>
                </c:pt>
                <c:pt idx="1517">
                  <c:v>7.9762959999999996</c:v>
                </c:pt>
                <c:pt idx="1518">
                  <c:v>7.9755289999999999</c:v>
                </c:pt>
                <c:pt idx="1519">
                  <c:v>7.9719559999999996</c:v>
                </c:pt>
                <c:pt idx="1520">
                  <c:v>7.9729349999999997</c:v>
                </c:pt>
                <c:pt idx="1521">
                  <c:v>7.9716620000000002</c:v>
                </c:pt>
                <c:pt idx="1522">
                  <c:v>7.967892</c:v>
                </c:pt>
                <c:pt idx="1523">
                  <c:v>7.969455</c:v>
                </c:pt>
                <c:pt idx="1524">
                  <c:v>7.9673619999999996</c:v>
                </c:pt>
                <c:pt idx="1525">
                  <c:v>7.9654720000000001</c:v>
                </c:pt>
                <c:pt idx="1526">
                  <c:v>7.9632379999999996</c:v>
                </c:pt>
                <c:pt idx="1527">
                  <c:v>7.9632880000000004</c:v>
                </c:pt>
                <c:pt idx="1528">
                  <c:v>7.9639579999999999</c:v>
                </c:pt>
                <c:pt idx="1529">
                  <c:v>7.9605050000000004</c:v>
                </c:pt>
                <c:pt idx="1530">
                  <c:v>7.9596629999999999</c:v>
                </c:pt>
                <c:pt idx="1531">
                  <c:v>7.9592270000000003</c:v>
                </c:pt>
                <c:pt idx="1532">
                  <c:v>7.957624</c:v>
                </c:pt>
                <c:pt idx="1533">
                  <c:v>7.9578889999999998</c:v>
                </c:pt>
                <c:pt idx="1534">
                  <c:v>7.9550460000000003</c:v>
                </c:pt>
                <c:pt idx="1535">
                  <c:v>7.9540050000000004</c:v>
                </c:pt>
                <c:pt idx="1536">
                  <c:v>7.9539850000000003</c:v>
                </c:pt>
                <c:pt idx="1537">
                  <c:v>7.9531010000000002</c:v>
                </c:pt>
                <c:pt idx="1538">
                  <c:v>7.9505350000000004</c:v>
                </c:pt>
                <c:pt idx="1539">
                  <c:v>7.9496079999999996</c:v>
                </c:pt>
                <c:pt idx="1540">
                  <c:v>7.9484450000000004</c:v>
                </c:pt>
                <c:pt idx="1541">
                  <c:v>7.9477019999999996</c:v>
                </c:pt>
                <c:pt idx="1542">
                  <c:v>7.9456300000000004</c:v>
                </c:pt>
                <c:pt idx="1543">
                  <c:v>7.9444059999999999</c:v>
                </c:pt>
                <c:pt idx="1544">
                  <c:v>7.94496</c:v>
                </c:pt>
                <c:pt idx="1545">
                  <c:v>7.944286</c:v>
                </c:pt>
                <c:pt idx="1546">
                  <c:v>7.9423000000000004</c:v>
                </c:pt>
                <c:pt idx="1547">
                  <c:v>7.9413140000000002</c:v>
                </c:pt>
                <c:pt idx="1548">
                  <c:v>7.9408209999999997</c:v>
                </c:pt>
                <c:pt idx="1549">
                  <c:v>7.9419880000000003</c:v>
                </c:pt>
                <c:pt idx="1550">
                  <c:v>7.9388050000000003</c:v>
                </c:pt>
                <c:pt idx="1551">
                  <c:v>7.9388050000000003</c:v>
                </c:pt>
                <c:pt idx="1552">
                  <c:v>7.9388500000000004</c:v>
                </c:pt>
                <c:pt idx="1553">
                  <c:v>7.937576</c:v>
                </c:pt>
                <c:pt idx="1554">
                  <c:v>7.9366430000000001</c:v>
                </c:pt>
                <c:pt idx="1555">
                  <c:v>7.9354040000000001</c:v>
                </c:pt>
                <c:pt idx="1556">
                  <c:v>7.9354880000000003</c:v>
                </c:pt>
                <c:pt idx="1557">
                  <c:v>7.9335079999999998</c:v>
                </c:pt>
                <c:pt idx="1558">
                  <c:v>7.9323300000000003</c:v>
                </c:pt>
                <c:pt idx="1559">
                  <c:v>7.9300980000000001</c:v>
                </c:pt>
                <c:pt idx="1560">
                  <c:v>7.9297300000000002</c:v>
                </c:pt>
                <c:pt idx="1561">
                  <c:v>7.9288020000000001</c:v>
                </c:pt>
                <c:pt idx="1562">
                  <c:v>7.9279650000000004</c:v>
                </c:pt>
                <c:pt idx="1563">
                  <c:v>7.9264000000000001</c:v>
                </c:pt>
                <c:pt idx="1564">
                  <c:v>7.9255000000000004</c:v>
                </c:pt>
                <c:pt idx="1565">
                  <c:v>7.9273759999999998</c:v>
                </c:pt>
                <c:pt idx="1566">
                  <c:v>7.926857</c:v>
                </c:pt>
                <c:pt idx="1567">
                  <c:v>7.9241089999999996</c:v>
                </c:pt>
                <c:pt idx="1568">
                  <c:v>7.9227550000000004</c:v>
                </c:pt>
                <c:pt idx="1569">
                  <c:v>7.9246930000000004</c:v>
                </c:pt>
                <c:pt idx="1570">
                  <c:v>7.9251560000000003</c:v>
                </c:pt>
                <c:pt idx="1571">
                  <c:v>7.9219900000000001</c:v>
                </c:pt>
                <c:pt idx="1572">
                  <c:v>7.9212360000000004</c:v>
                </c:pt>
                <c:pt idx="1573">
                  <c:v>7.9226859999999997</c:v>
                </c:pt>
                <c:pt idx="1574">
                  <c:v>7.9211080000000003</c:v>
                </c:pt>
                <c:pt idx="1575">
                  <c:v>7.9208230000000004</c:v>
                </c:pt>
                <c:pt idx="1576">
                  <c:v>7.9199080000000004</c:v>
                </c:pt>
                <c:pt idx="1577">
                  <c:v>7.9191890000000003</c:v>
                </c:pt>
                <c:pt idx="1578">
                  <c:v>7.9179000000000004</c:v>
                </c:pt>
                <c:pt idx="1579">
                  <c:v>7.9175990000000001</c:v>
                </c:pt>
                <c:pt idx="1580">
                  <c:v>7.9159680000000003</c:v>
                </c:pt>
                <c:pt idx="1581">
                  <c:v>7.9165859999999997</c:v>
                </c:pt>
                <c:pt idx="1582">
                  <c:v>7.9170780000000001</c:v>
                </c:pt>
                <c:pt idx="1583">
                  <c:v>7.9147980000000002</c:v>
                </c:pt>
                <c:pt idx="1584">
                  <c:v>7.915057</c:v>
                </c:pt>
                <c:pt idx="1585">
                  <c:v>7.914326</c:v>
                </c:pt>
                <c:pt idx="1586">
                  <c:v>7.9144209999999999</c:v>
                </c:pt>
                <c:pt idx="1587">
                  <c:v>7.914917</c:v>
                </c:pt>
                <c:pt idx="1588">
                  <c:v>7.9132579999999999</c:v>
                </c:pt>
                <c:pt idx="1589">
                  <c:v>7.913151</c:v>
                </c:pt>
                <c:pt idx="1590">
                  <c:v>7.9131619999999998</c:v>
                </c:pt>
                <c:pt idx="1591">
                  <c:v>7.9139210000000002</c:v>
                </c:pt>
                <c:pt idx="1592">
                  <c:v>7.9123270000000003</c:v>
                </c:pt>
                <c:pt idx="1593">
                  <c:v>7.9111440000000002</c:v>
                </c:pt>
                <c:pt idx="1594">
                  <c:v>7.9113389999999999</c:v>
                </c:pt>
                <c:pt idx="1595">
                  <c:v>7.9114789999999999</c:v>
                </c:pt>
                <c:pt idx="1596">
                  <c:v>7.9084380000000003</c:v>
                </c:pt>
                <c:pt idx="1597">
                  <c:v>7.908722</c:v>
                </c:pt>
                <c:pt idx="1598">
                  <c:v>7.9097660000000003</c:v>
                </c:pt>
                <c:pt idx="1599">
                  <c:v>7.9093869999999997</c:v>
                </c:pt>
                <c:pt idx="1600">
                  <c:v>7.9078439999999999</c:v>
                </c:pt>
                <c:pt idx="1601">
                  <c:v>7.907667</c:v>
                </c:pt>
                <c:pt idx="1602">
                  <c:v>7.9071990000000003</c:v>
                </c:pt>
                <c:pt idx="1603">
                  <c:v>7.905907</c:v>
                </c:pt>
                <c:pt idx="1604">
                  <c:v>7.9042770000000004</c:v>
                </c:pt>
                <c:pt idx="1605">
                  <c:v>7.9048309999999997</c:v>
                </c:pt>
                <c:pt idx="1606">
                  <c:v>7.9049300000000002</c:v>
                </c:pt>
                <c:pt idx="1607">
                  <c:v>7.906841</c:v>
                </c:pt>
                <c:pt idx="1608">
                  <c:v>7.9036939999999998</c:v>
                </c:pt>
                <c:pt idx="1609">
                  <c:v>7.9043570000000001</c:v>
                </c:pt>
                <c:pt idx="1610">
                  <c:v>7.9027190000000003</c:v>
                </c:pt>
                <c:pt idx="1611">
                  <c:v>7.9033249999999997</c:v>
                </c:pt>
                <c:pt idx="1612">
                  <c:v>7.9014439999999997</c:v>
                </c:pt>
                <c:pt idx="1613">
                  <c:v>7.9001780000000004</c:v>
                </c:pt>
                <c:pt idx="1614">
                  <c:v>7.9021879999999998</c:v>
                </c:pt>
                <c:pt idx="1615">
                  <c:v>7.9015449999999996</c:v>
                </c:pt>
                <c:pt idx="1616">
                  <c:v>7.8989940000000001</c:v>
                </c:pt>
                <c:pt idx="1617">
                  <c:v>7.9009200000000002</c:v>
                </c:pt>
                <c:pt idx="1618">
                  <c:v>7.9012320000000003</c:v>
                </c:pt>
                <c:pt idx="1619">
                  <c:v>7.901027</c:v>
                </c:pt>
                <c:pt idx="1620">
                  <c:v>7.8995280000000001</c:v>
                </c:pt>
                <c:pt idx="1621">
                  <c:v>7.9009119999999999</c:v>
                </c:pt>
                <c:pt idx="1622">
                  <c:v>7.8994879999999998</c:v>
                </c:pt>
                <c:pt idx="1623">
                  <c:v>7.9015370000000003</c:v>
                </c:pt>
                <c:pt idx="1624">
                  <c:v>7.8998869999999997</c:v>
                </c:pt>
                <c:pt idx="1625">
                  <c:v>7.9008070000000004</c:v>
                </c:pt>
                <c:pt idx="1626">
                  <c:v>7.9025749999999997</c:v>
                </c:pt>
                <c:pt idx="1627">
                  <c:v>7.9049310000000004</c:v>
                </c:pt>
                <c:pt idx="1628">
                  <c:v>7.9072490000000002</c:v>
                </c:pt>
                <c:pt idx="1629">
                  <c:v>7.9097150000000003</c:v>
                </c:pt>
                <c:pt idx="1630">
                  <c:v>7.9104460000000003</c:v>
                </c:pt>
                <c:pt idx="1631">
                  <c:v>7.9130729999999998</c:v>
                </c:pt>
                <c:pt idx="1632">
                  <c:v>7.9146270000000003</c:v>
                </c:pt>
                <c:pt idx="1633">
                  <c:v>7.914123</c:v>
                </c:pt>
                <c:pt idx="1634">
                  <c:v>7.9157900000000003</c:v>
                </c:pt>
                <c:pt idx="1635">
                  <c:v>7.9172310000000001</c:v>
                </c:pt>
                <c:pt idx="1636">
                  <c:v>7.917001</c:v>
                </c:pt>
                <c:pt idx="1637">
                  <c:v>7.9174579999999999</c:v>
                </c:pt>
                <c:pt idx="1638">
                  <c:v>7.9193749999999996</c:v>
                </c:pt>
                <c:pt idx="1639">
                  <c:v>7.9208210000000001</c:v>
                </c:pt>
                <c:pt idx="1640">
                  <c:v>7.9253369999999999</c:v>
                </c:pt>
                <c:pt idx="1641">
                  <c:v>7.92469</c:v>
                </c:pt>
                <c:pt idx="1642">
                  <c:v>7.9272809999999998</c:v>
                </c:pt>
                <c:pt idx="1643">
                  <c:v>7.9275370000000001</c:v>
                </c:pt>
                <c:pt idx="1644">
                  <c:v>7.9290960000000004</c:v>
                </c:pt>
                <c:pt idx="1645">
                  <c:v>7.9320659999999998</c:v>
                </c:pt>
                <c:pt idx="1646">
                  <c:v>7.9354399999999998</c:v>
                </c:pt>
                <c:pt idx="1647">
                  <c:v>7.9355200000000004</c:v>
                </c:pt>
                <c:pt idx="1648">
                  <c:v>7.9396300000000002</c:v>
                </c:pt>
                <c:pt idx="1649">
                  <c:v>7.9390429999999999</c:v>
                </c:pt>
                <c:pt idx="1650">
                  <c:v>7.944337</c:v>
                </c:pt>
                <c:pt idx="1651">
                  <c:v>7.9449959999999997</c:v>
                </c:pt>
                <c:pt idx="1652">
                  <c:v>7.9485869999999998</c:v>
                </c:pt>
                <c:pt idx="1653">
                  <c:v>7.9510420000000002</c:v>
                </c:pt>
                <c:pt idx="1654">
                  <c:v>7.9536300000000004</c:v>
                </c:pt>
                <c:pt idx="1655">
                  <c:v>7.9568899999999996</c:v>
                </c:pt>
                <c:pt idx="1656">
                  <c:v>7.9601160000000002</c:v>
                </c:pt>
                <c:pt idx="1657">
                  <c:v>7.9606250000000003</c:v>
                </c:pt>
                <c:pt idx="1658">
                  <c:v>7.9626039999999998</c:v>
                </c:pt>
                <c:pt idx="1659">
                  <c:v>7.9667430000000001</c:v>
                </c:pt>
                <c:pt idx="1660">
                  <c:v>7.9688350000000003</c:v>
                </c:pt>
                <c:pt idx="1661">
                  <c:v>7.9689990000000002</c:v>
                </c:pt>
                <c:pt idx="1662">
                  <c:v>7.971597</c:v>
                </c:pt>
                <c:pt idx="1663">
                  <c:v>7.9742819999999996</c:v>
                </c:pt>
                <c:pt idx="1664">
                  <c:v>7.978453</c:v>
                </c:pt>
                <c:pt idx="1665">
                  <c:v>7.9822110000000004</c:v>
                </c:pt>
                <c:pt idx="1666">
                  <c:v>7.9837350000000002</c:v>
                </c:pt>
                <c:pt idx="1667">
                  <c:v>7.9857719999999999</c:v>
                </c:pt>
                <c:pt idx="1668">
                  <c:v>7.9872490000000003</c:v>
                </c:pt>
                <c:pt idx="1669">
                  <c:v>7.9886119999999998</c:v>
                </c:pt>
                <c:pt idx="1670">
                  <c:v>7.9932359999999996</c:v>
                </c:pt>
                <c:pt idx="1671">
                  <c:v>7.9930640000000004</c:v>
                </c:pt>
                <c:pt idx="1672">
                  <c:v>7.9945469999999998</c:v>
                </c:pt>
                <c:pt idx="1673">
                  <c:v>7.9961070000000003</c:v>
                </c:pt>
                <c:pt idx="1674">
                  <c:v>7.9967119999999996</c:v>
                </c:pt>
                <c:pt idx="1675">
                  <c:v>7.9970030000000003</c:v>
                </c:pt>
                <c:pt idx="1676">
                  <c:v>8.0015250000000009</c:v>
                </c:pt>
                <c:pt idx="1677">
                  <c:v>8.0002720000000007</c:v>
                </c:pt>
                <c:pt idx="1678">
                  <c:v>8.0076110000000007</c:v>
                </c:pt>
                <c:pt idx="1679">
                  <c:v>8.0067179999999993</c:v>
                </c:pt>
                <c:pt idx="1680">
                  <c:v>8.0088670000000004</c:v>
                </c:pt>
                <c:pt idx="1681">
                  <c:v>8.0113199999999996</c:v>
                </c:pt>
                <c:pt idx="1682">
                  <c:v>8.0160099999999996</c:v>
                </c:pt>
                <c:pt idx="1683">
                  <c:v>8.0150590000000008</c:v>
                </c:pt>
                <c:pt idx="1684">
                  <c:v>8.0171010000000003</c:v>
                </c:pt>
                <c:pt idx="1685">
                  <c:v>8.0191379999999999</c:v>
                </c:pt>
                <c:pt idx="1686">
                  <c:v>8.0223169999999993</c:v>
                </c:pt>
                <c:pt idx="1687">
                  <c:v>8.0253800000000002</c:v>
                </c:pt>
                <c:pt idx="1688">
                  <c:v>8.0257620000000003</c:v>
                </c:pt>
                <c:pt idx="1689">
                  <c:v>8.0278410000000004</c:v>
                </c:pt>
                <c:pt idx="1690">
                  <c:v>8.0272179999999995</c:v>
                </c:pt>
                <c:pt idx="1691">
                  <c:v>8.0309080000000002</c:v>
                </c:pt>
                <c:pt idx="1692">
                  <c:v>8.0320309999999999</c:v>
                </c:pt>
                <c:pt idx="1693">
                  <c:v>8.0354869999999998</c:v>
                </c:pt>
                <c:pt idx="1694">
                  <c:v>8.0348609999999994</c:v>
                </c:pt>
                <c:pt idx="1695">
                  <c:v>8.0370439999999999</c:v>
                </c:pt>
                <c:pt idx="1696">
                  <c:v>8.0368720000000007</c:v>
                </c:pt>
                <c:pt idx="1697">
                  <c:v>8.0409369999999996</c:v>
                </c:pt>
                <c:pt idx="1698">
                  <c:v>8.0416790000000002</c:v>
                </c:pt>
                <c:pt idx="1699">
                  <c:v>8.0449610000000007</c:v>
                </c:pt>
                <c:pt idx="1700">
                  <c:v>8.0440159999999992</c:v>
                </c:pt>
                <c:pt idx="1701">
                  <c:v>8.0452259999999995</c:v>
                </c:pt>
                <c:pt idx="1702">
                  <c:v>8.0482809999999994</c:v>
                </c:pt>
                <c:pt idx="1703">
                  <c:v>8.0489230000000003</c:v>
                </c:pt>
                <c:pt idx="1704">
                  <c:v>8.0505379999999995</c:v>
                </c:pt>
                <c:pt idx="1705">
                  <c:v>8.0526370000000007</c:v>
                </c:pt>
                <c:pt idx="1706">
                  <c:v>8.0551820000000003</c:v>
                </c:pt>
                <c:pt idx="1707">
                  <c:v>8.0567309999999992</c:v>
                </c:pt>
                <c:pt idx="1708">
                  <c:v>8.057938</c:v>
                </c:pt>
                <c:pt idx="1709">
                  <c:v>8.0598209999999995</c:v>
                </c:pt>
                <c:pt idx="1710">
                  <c:v>8.0607229999999994</c:v>
                </c:pt>
                <c:pt idx="1711">
                  <c:v>8.0618870000000005</c:v>
                </c:pt>
                <c:pt idx="1712">
                  <c:v>8.0658499999999993</c:v>
                </c:pt>
                <c:pt idx="1713">
                  <c:v>8.0658790000000007</c:v>
                </c:pt>
                <c:pt idx="1714">
                  <c:v>8.0668190000000006</c:v>
                </c:pt>
                <c:pt idx="1715">
                  <c:v>8.0675550000000005</c:v>
                </c:pt>
                <c:pt idx="1716">
                  <c:v>8.0701859999999996</c:v>
                </c:pt>
                <c:pt idx="1717">
                  <c:v>8.0701599999999996</c:v>
                </c:pt>
                <c:pt idx="1718">
                  <c:v>8.0718859999999992</c:v>
                </c:pt>
                <c:pt idx="1719">
                  <c:v>8.0734790000000007</c:v>
                </c:pt>
                <c:pt idx="1720">
                  <c:v>8.0749840000000006</c:v>
                </c:pt>
                <c:pt idx="1721">
                  <c:v>8.0755490000000005</c:v>
                </c:pt>
                <c:pt idx="1722">
                  <c:v>8.0747669999999996</c:v>
                </c:pt>
                <c:pt idx="1723">
                  <c:v>8.0768930000000001</c:v>
                </c:pt>
                <c:pt idx="1724">
                  <c:v>8.0777870000000007</c:v>
                </c:pt>
                <c:pt idx="1725">
                  <c:v>8.0776570000000003</c:v>
                </c:pt>
                <c:pt idx="1726">
                  <c:v>8.0776140000000005</c:v>
                </c:pt>
                <c:pt idx="1727">
                  <c:v>8.079682</c:v>
                </c:pt>
                <c:pt idx="1728">
                  <c:v>8.0803220000000007</c:v>
                </c:pt>
                <c:pt idx="1729">
                  <c:v>8.0824449999999999</c:v>
                </c:pt>
                <c:pt idx="1730">
                  <c:v>8.0819270000000003</c:v>
                </c:pt>
                <c:pt idx="1731">
                  <c:v>8.0817429999999995</c:v>
                </c:pt>
                <c:pt idx="1732">
                  <c:v>8.0831320000000009</c:v>
                </c:pt>
                <c:pt idx="1733">
                  <c:v>8.0828579999999999</c:v>
                </c:pt>
                <c:pt idx="1734">
                  <c:v>8.0852260000000005</c:v>
                </c:pt>
                <c:pt idx="1735">
                  <c:v>8.0851410000000001</c:v>
                </c:pt>
                <c:pt idx="1736">
                  <c:v>8.0857410000000005</c:v>
                </c:pt>
                <c:pt idx="1737">
                  <c:v>8.0850950000000008</c:v>
                </c:pt>
                <c:pt idx="1738">
                  <c:v>8.0838269999999994</c:v>
                </c:pt>
                <c:pt idx="1739">
                  <c:v>8.0818490000000001</c:v>
                </c:pt>
                <c:pt idx="1740">
                  <c:v>8.0825010000000006</c:v>
                </c:pt>
                <c:pt idx="1741">
                  <c:v>8.0858720000000002</c:v>
                </c:pt>
                <c:pt idx="1742">
                  <c:v>8.0844319999999996</c:v>
                </c:pt>
                <c:pt idx="1743">
                  <c:v>8.0851880000000005</c:v>
                </c:pt>
                <c:pt idx="1744">
                  <c:v>8.0844850000000008</c:v>
                </c:pt>
                <c:pt idx="1745">
                  <c:v>8.0850589999999993</c:v>
                </c:pt>
                <c:pt idx="1746">
                  <c:v>8.086487</c:v>
                </c:pt>
                <c:pt idx="1747">
                  <c:v>8.0871580000000005</c:v>
                </c:pt>
                <c:pt idx="1748">
                  <c:v>8.0873609999999996</c:v>
                </c:pt>
                <c:pt idx="1749">
                  <c:v>8.0858340000000002</c:v>
                </c:pt>
                <c:pt idx="1750">
                  <c:v>8.0885490000000004</c:v>
                </c:pt>
                <c:pt idx="1751">
                  <c:v>8.0885909999999992</c:v>
                </c:pt>
                <c:pt idx="1752">
                  <c:v>8.0885110000000005</c:v>
                </c:pt>
                <c:pt idx="1753">
                  <c:v>8.0885979999999993</c:v>
                </c:pt>
                <c:pt idx="1754">
                  <c:v>8.0857729999999997</c:v>
                </c:pt>
                <c:pt idx="1755">
                  <c:v>8.0857539999999997</c:v>
                </c:pt>
                <c:pt idx="1756">
                  <c:v>8.0856779999999997</c:v>
                </c:pt>
                <c:pt idx="1757">
                  <c:v>8.0838099999999997</c:v>
                </c:pt>
                <c:pt idx="1758">
                  <c:v>8.0822649999999996</c:v>
                </c:pt>
                <c:pt idx="1759">
                  <c:v>8.07972</c:v>
                </c:pt>
                <c:pt idx="1760">
                  <c:v>8.0789150000000003</c:v>
                </c:pt>
                <c:pt idx="1761">
                  <c:v>8.079644</c:v>
                </c:pt>
                <c:pt idx="1762">
                  <c:v>8.0718730000000001</c:v>
                </c:pt>
                <c:pt idx="1763">
                  <c:v>8.0734820000000003</c:v>
                </c:pt>
                <c:pt idx="1764">
                  <c:v>8.065982</c:v>
                </c:pt>
                <c:pt idx="1765">
                  <c:v>8.0666960000000003</c:v>
                </c:pt>
                <c:pt idx="1766">
                  <c:v>8.0639500000000002</c:v>
                </c:pt>
                <c:pt idx="1767">
                  <c:v>8.0605080000000005</c:v>
                </c:pt>
                <c:pt idx="1768">
                  <c:v>8.058389</c:v>
                </c:pt>
                <c:pt idx="1769">
                  <c:v>8.0551659999999998</c:v>
                </c:pt>
                <c:pt idx="1770">
                  <c:v>8.0517769999999995</c:v>
                </c:pt>
                <c:pt idx="1771">
                  <c:v>8.0498019999999997</c:v>
                </c:pt>
                <c:pt idx="1772">
                  <c:v>8.0455679999999994</c:v>
                </c:pt>
                <c:pt idx="1773">
                  <c:v>8.0439439999999998</c:v>
                </c:pt>
                <c:pt idx="1774">
                  <c:v>8.0420320000000007</c:v>
                </c:pt>
                <c:pt idx="1775">
                  <c:v>8.0401140000000009</c:v>
                </c:pt>
                <c:pt idx="1776">
                  <c:v>8.0374599999999994</c:v>
                </c:pt>
                <c:pt idx="1777">
                  <c:v>8.0354399999999995</c:v>
                </c:pt>
                <c:pt idx="1778">
                  <c:v>8.0344999999999995</c:v>
                </c:pt>
                <c:pt idx="1779">
                  <c:v>8.0307259999999996</c:v>
                </c:pt>
                <c:pt idx="1780">
                  <c:v>8.027863</c:v>
                </c:pt>
                <c:pt idx="1781">
                  <c:v>8.0284650000000006</c:v>
                </c:pt>
                <c:pt idx="1782">
                  <c:v>8.0251619999999999</c:v>
                </c:pt>
                <c:pt idx="1783">
                  <c:v>8.0230999999999995</c:v>
                </c:pt>
                <c:pt idx="1784">
                  <c:v>8.0217460000000003</c:v>
                </c:pt>
                <c:pt idx="1785">
                  <c:v>8.0197439999999993</c:v>
                </c:pt>
                <c:pt idx="1786">
                  <c:v>8.0216759999999994</c:v>
                </c:pt>
                <c:pt idx="1787">
                  <c:v>8.0196939999999994</c:v>
                </c:pt>
                <c:pt idx="1788">
                  <c:v>8.0176160000000003</c:v>
                </c:pt>
                <c:pt idx="1789">
                  <c:v>8.0164000000000009</c:v>
                </c:pt>
                <c:pt idx="1790">
                  <c:v>8.0143769999999996</c:v>
                </c:pt>
                <c:pt idx="1791">
                  <c:v>8.0128629999999994</c:v>
                </c:pt>
                <c:pt idx="1792">
                  <c:v>8.0107239999999997</c:v>
                </c:pt>
                <c:pt idx="1793">
                  <c:v>8.0081319999999998</c:v>
                </c:pt>
                <c:pt idx="1794">
                  <c:v>8.0067039999999992</c:v>
                </c:pt>
                <c:pt idx="1795">
                  <c:v>8.0041609999999999</c:v>
                </c:pt>
                <c:pt idx="1796">
                  <c:v>8.0019980000000004</c:v>
                </c:pt>
                <c:pt idx="1797">
                  <c:v>7.9999409999999997</c:v>
                </c:pt>
                <c:pt idx="1798">
                  <c:v>7.9985439999999999</c:v>
                </c:pt>
                <c:pt idx="1799">
                  <c:v>7.9963959999999998</c:v>
                </c:pt>
                <c:pt idx="1800">
                  <c:v>7.9938130000000003</c:v>
                </c:pt>
                <c:pt idx="1801">
                  <c:v>7.9919260000000003</c:v>
                </c:pt>
                <c:pt idx="1802">
                  <c:v>7.9905499999999998</c:v>
                </c:pt>
                <c:pt idx="1803">
                  <c:v>7.9877719999999997</c:v>
                </c:pt>
                <c:pt idx="1804">
                  <c:v>7.9856819999999997</c:v>
                </c:pt>
                <c:pt idx="1805">
                  <c:v>7.9839969999999996</c:v>
                </c:pt>
                <c:pt idx="1806">
                  <c:v>7.983136</c:v>
                </c:pt>
                <c:pt idx="1807">
                  <c:v>7.9807800000000002</c:v>
                </c:pt>
                <c:pt idx="1808">
                  <c:v>7.9786849999999996</c:v>
                </c:pt>
                <c:pt idx="1809">
                  <c:v>7.9783160000000004</c:v>
                </c:pt>
                <c:pt idx="1810">
                  <c:v>7.9781250000000004</c:v>
                </c:pt>
                <c:pt idx="1811">
                  <c:v>7.9752859999999997</c:v>
                </c:pt>
                <c:pt idx="1812">
                  <c:v>7.9730179999999997</c:v>
                </c:pt>
                <c:pt idx="1813">
                  <c:v>7.9715639999999999</c:v>
                </c:pt>
                <c:pt idx="1814">
                  <c:v>7.9710150000000004</c:v>
                </c:pt>
                <c:pt idx="1815">
                  <c:v>7.97</c:v>
                </c:pt>
                <c:pt idx="1816">
                  <c:v>7.9682170000000001</c:v>
                </c:pt>
                <c:pt idx="1817">
                  <c:v>7.9623030000000004</c:v>
                </c:pt>
                <c:pt idx="1818">
                  <c:v>7.9641130000000002</c:v>
                </c:pt>
                <c:pt idx="1819">
                  <c:v>7.9640789999999999</c:v>
                </c:pt>
                <c:pt idx="1820">
                  <c:v>7.9615539999999996</c:v>
                </c:pt>
                <c:pt idx="1821">
                  <c:v>7.9608530000000002</c:v>
                </c:pt>
                <c:pt idx="1822">
                  <c:v>7.9586220000000001</c:v>
                </c:pt>
                <c:pt idx="1823">
                  <c:v>7.9563829999999998</c:v>
                </c:pt>
                <c:pt idx="1824">
                  <c:v>7.9547759999999998</c:v>
                </c:pt>
                <c:pt idx="1825">
                  <c:v>7.9541810000000002</c:v>
                </c:pt>
                <c:pt idx="1826">
                  <c:v>7.9545729999999999</c:v>
                </c:pt>
                <c:pt idx="1827">
                  <c:v>7.9524220000000003</c:v>
                </c:pt>
                <c:pt idx="1828">
                  <c:v>7.9504070000000002</c:v>
                </c:pt>
                <c:pt idx="1829">
                  <c:v>7.9515190000000002</c:v>
                </c:pt>
                <c:pt idx="1830">
                  <c:v>7.9503750000000002</c:v>
                </c:pt>
                <c:pt idx="1831">
                  <c:v>7.9468810000000003</c:v>
                </c:pt>
                <c:pt idx="1832">
                  <c:v>7.9451710000000002</c:v>
                </c:pt>
                <c:pt idx="1833">
                  <c:v>7.944242</c:v>
                </c:pt>
                <c:pt idx="1834">
                  <c:v>7.9441980000000001</c:v>
                </c:pt>
                <c:pt idx="1835">
                  <c:v>7.943676</c:v>
                </c:pt>
                <c:pt idx="1836">
                  <c:v>7.9424340000000004</c:v>
                </c:pt>
                <c:pt idx="1837">
                  <c:v>7.9409280000000004</c:v>
                </c:pt>
                <c:pt idx="1838">
                  <c:v>7.9406819999999998</c:v>
                </c:pt>
                <c:pt idx="1839">
                  <c:v>7.9396420000000001</c:v>
                </c:pt>
                <c:pt idx="1840">
                  <c:v>7.9394590000000003</c:v>
                </c:pt>
                <c:pt idx="1841">
                  <c:v>7.93682</c:v>
                </c:pt>
                <c:pt idx="1842">
                  <c:v>7.9369820000000004</c:v>
                </c:pt>
                <c:pt idx="1843">
                  <c:v>7.9333799999999997</c:v>
                </c:pt>
                <c:pt idx="1844">
                  <c:v>7.9335839999999997</c:v>
                </c:pt>
                <c:pt idx="1845">
                  <c:v>7.9335279999999999</c:v>
                </c:pt>
                <c:pt idx="1846">
                  <c:v>7.9326860000000003</c:v>
                </c:pt>
                <c:pt idx="1847">
                  <c:v>7.9307049999999997</c:v>
                </c:pt>
                <c:pt idx="1848">
                  <c:v>7.9303840000000001</c:v>
                </c:pt>
                <c:pt idx="1849">
                  <c:v>7.9283710000000003</c:v>
                </c:pt>
                <c:pt idx="1850">
                  <c:v>7.930091</c:v>
                </c:pt>
                <c:pt idx="1851">
                  <c:v>7.9295080000000002</c:v>
                </c:pt>
                <c:pt idx="1852">
                  <c:v>7.9277049999999996</c:v>
                </c:pt>
                <c:pt idx="1853">
                  <c:v>7.9268809999999998</c:v>
                </c:pt>
                <c:pt idx="1854">
                  <c:v>7.9264549999999998</c:v>
                </c:pt>
                <c:pt idx="1855">
                  <c:v>7.9247240000000003</c:v>
                </c:pt>
                <c:pt idx="1856">
                  <c:v>7.9239569999999997</c:v>
                </c:pt>
                <c:pt idx="1857">
                  <c:v>7.9246629999999998</c:v>
                </c:pt>
                <c:pt idx="1858">
                  <c:v>7.9234859999999996</c:v>
                </c:pt>
                <c:pt idx="1859">
                  <c:v>7.9236779999999998</c:v>
                </c:pt>
                <c:pt idx="1860">
                  <c:v>7.9205430000000003</c:v>
                </c:pt>
                <c:pt idx="1861">
                  <c:v>7.9223359999999996</c:v>
                </c:pt>
                <c:pt idx="1862">
                  <c:v>7.9198969999999997</c:v>
                </c:pt>
                <c:pt idx="1863">
                  <c:v>7.9200689999999998</c:v>
                </c:pt>
                <c:pt idx="1864">
                  <c:v>7.9158379999999999</c:v>
                </c:pt>
                <c:pt idx="1865">
                  <c:v>7.9172469999999997</c:v>
                </c:pt>
                <c:pt idx="1866">
                  <c:v>7.915419</c:v>
                </c:pt>
                <c:pt idx="1867">
                  <c:v>7.9152570000000004</c:v>
                </c:pt>
                <c:pt idx="1868">
                  <c:v>7.9158720000000002</c:v>
                </c:pt>
                <c:pt idx="1869">
                  <c:v>7.9145469999999998</c:v>
                </c:pt>
                <c:pt idx="1870">
                  <c:v>7.9137950000000004</c:v>
                </c:pt>
                <c:pt idx="1871">
                  <c:v>7.9140280000000001</c:v>
                </c:pt>
                <c:pt idx="1872">
                  <c:v>7.9118170000000001</c:v>
                </c:pt>
                <c:pt idx="1873">
                  <c:v>7.9129810000000003</c:v>
                </c:pt>
                <c:pt idx="1874">
                  <c:v>7.9079920000000001</c:v>
                </c:pt>
                <c:pt idx="1875">
                  <c:v>7.9116819999999999</c:v>
                </c:pt>
                <c:pt idx="1876">
                  <c:v>7.9091420000000001</c:v>
                </c:pt>
                <c:pt idx="1877">
                  <c:v>7.9090340000000001</c:v>
                </c:pt>
                <c:pt idx="1878">
                  <c:v>7.9096979999999997</c:v>
                </c:pt>
                <c:pt idx="1879">
                  <c:v>7.909656</c:v>
                </c:pt>
                <c:pt idx="1880">
                  <c:v>7.9065799999999999</c:v>
                </c:pt>
                <c:pt idx="1881">
                  <c:v>7.9064189999999996</c:v>
                </c:pt>
                <c:pt idx="1882">
                  <c:v>7.9074549999999997</c:v>
                </c:pt>
                <c:pt idx="1883">
                  <c:v>7.9055369999999998</c:v>
                </c:pt>
                <c:pt idx="1884">
                  <c:v>7.9055</c:v>
                </c:pt>
                <c:pt idx="1885">
                  <c:v>7.9004760000000003</c:v>
                </c:pt>
                <c:pt idx="1886">
                  <c:v>7.9037360000000003</c:v>
                </c:pt>
                <c:pt idx="1887">
                  <c:v>7.9042370000000002</c:v>
                </c:pt>
                <c:pt idx="1888">
                  <c:v>7.9035830000000002</c:v>
                </c:pt>
                <c:pt idx="1889">
                  <c:v>7.9021920000000003</c:v>
                </c:pt>
                <c:pt idx="1890">
                  <c:v>7.9022100000000002</c:v>
                </c:pt>
                <c:pt idx="1891">
                  <c:v>7.9028309999999999</c:v>
                </c:pt>
                <c:pt idx="1892">
                  <c:v>7.8994160000000004</c:v>
                </c:pt>
                <c:pt idx="1893">
                  <c:v>7.8989440000000002</c:v>
                </c:pt>
                <c:pt idx="1894">
                  <c:v>7.9007009999999998</c:v>
                </c:pt>
                <c:pt idx="1895">
                  <c:v>7.901554</c:v>
                </c:pt>
                <c:pt idx="1896">
                  <c:v>7.8959780000000004</c:v>
                </c:pt>
                <c:pt idx="1897">
                  <c:v>7.899394</c:v>
                </c:pt>
                <c:pt idx="1898">
                  <c:v>7.8975049999999998</c:v>
                </c:pt>
                <c:pt idx="1899">
                  <c:v>7.898847</c:v>
                </c:pt>
                <c:pt idx="1900">
                  <c:v>7.8981079999999997</c:v>
                </c:pt>
                <c:pt idx="1901">
                  <c:v>7.8960660000000003</c:v>
                </c:pt>
                <c:pt idx="1902">
                  <c:v>7.8966430000000001</c:v>
                </c:pt>
                <c:pt idx="1903">
                  <c:v>7.8968030000000002</c:v>
                </c:pt>
                <c:pt idx="1904">
                  <c:v>7.8947240000000001</c:v>
                </c:pt>
                <c:pt idx="1905">
                  <c:v>7.8941929999999996</c:v>
                </c:pt>
                <c:pt idx="1906">
                  <c:v>7.8933669999999996</c:v>
                </c:pt>
                <c:pt idx="1907">
                  <c:v>7.894514</c:v>
                </c:pt>
                <c:pt idx="1908">
                  <c:v>7.8931040000000001</c:v>
                </c:pt>
                <c:pt idx="1909">
                  <c:v>7.893192</c:v>
                </c:pt>
                <c:pt idx="1910">
                  <c:v>7.8928269999999996</c:v>
                </c:pt>
                <c:pt idx="1911">
                  <c:v>7.8925400000000003</c:v>
                </c:pt>
                <c:pt idx="1912">
                  <c:v>7.8919639999999998</c:v>
                </c:pt>
                <c:pt idx="1913">
                  <c:v>7.8933710000000001</c:v>
                </c:pt>
                <c:pt idx="1914">
                  <c:v>7.8927610000000001</c:v>
                </c:pt>
                <c:pt idx="1915">
                  <c:v>7.8968850000000002</c:v>
                </c:pt>
                <c:pt idx="1916">
                  <c:v>7.9003119999999996</c:v>
                </c:pt>
                <c:pt idx="1917">
                  <c:v>7.9014939999999996</c:v>
                </c:pt>
                <c:pt idx="1918">
                  <c:v>7.9015680000000001</c:v>
                </c:pt>
                <c:pt idx="1919">
                  <c:v>7.902895</c:v>
                </c:pt>
                <c:pt idx="1920">
                  <c:v>7.904217</c:v>
                </c:pt>
                <c:pt idx="1921">
                  <c:v>7.904312</c:v>
                </c:pt>
                <c:pt idx="1922">
                  <c:v>7.9046539999999998</c:v>
                </c:pt>
                <c:pt idx="1923">
                  <c:v>7.9064709999999998</c:v>
                </c:pt>
                <c:pt idx="1924">
                  <c:v>7.9078419999999996</c:v>
                </c:pt>
                <c:pt idx="1925">
                  <c:v>7.9081279999999996</c:v>
                </c:pt>
                <c:pt idx="1926">
                  <c:v>7.9084659999999998</c:v>
                </c:pt>
                <c:pt idx="1927">
                  <c:v>7.9104919999999996</c:v>
                </c:pt>
                <c:pt idx="1928">
                  <c:v>7.9131580000000001</c:v>
                </c:pt>
                <c:pt idx="1929">
                  <c:v>7.9145799999999999</c:v>
                </c:pt>
                <c:pt idx="1930">
                  <c:v>7.9158549999999996</c:v>
                </c:pt>
                <c:pt idx="1931">
                  <c:v>7.9156979999999999</c:v>
                </c:pt>
                <c:pt idx="1932">
                  <c:v>7.9212509999999998</c:v>
                </c:pt>
                <c:pt idx="1933">
                  <c:v>7.9226929999999998</c:v>
                </c:pt>
                <c:pt idx="1934">
                  <c:v>7.9234489999999997</c:v>
                </c:pt>
                <c:pt idx="1935">
                  <c:v>7.928051</c:v>
                </c:pt>
                <c:pt idx="1936">
                  <c:v>7.9300639999999998</c:v>
                </c:pt>
                <c:pt idx="1937">
                  <c:v>7.9325089999999996</c:v>
                </c:pt>
                <c:pt idx="1938">
                  <c:v>7.9353629999999997</c:v>
                </c:pt>
                <c:pt idx="1939">
                  <c:v>7.935543</c:v>
                </c:pt>
                <c:pt idx="1940">
                  <c:v>7.9393719999999997</c:v>
                </c:pt>
                <c:pt idx="1941">
                  <c:v>7.9418280000000001</c:v>
                </c:pt>
                <c:pt idx="1942">
                  <c:v>7.9454380000000002</c:v>
                </c:pt>
                <c:pt idx="1943">
                  <c:v>7.9479150000000001</c:v>
                </c:pt>
                <c:pt idx="1944">
                  <c:v>7.9499700000000004</c:v>
                </c:pt>
                <c:pt idx="1945">
                  <c:v>7.9530279999999998</c:v>
                </c:pt>
                <c:pt idx="1946">
                  <c:v>7.955927</c:v>
                </c:pt>
                <c:pt idx="1947">
                  <c:v>7.9587029999999999</c:v>
                </c:pt>
                <c:pt idx="1948">
                  <c:v>7.9564409999999999</c:v>
                </c:pt>
                <c:pt idx="1949">
                  <c:v>7.9620939999999996</c:v>
                </c:pt>
                <c:pt idx="1950">
                  <c:v>7.9642049999999998</c:v>
                </c:pt>
                <c:pt idx="1951">
                  <c:v>7.9684739999999996</c:v>
                </c:pt>
                <c:pt idx="1952">
                  <c:v>7.9667820000000003</c:v>
                </c:pt>
                <c:pt idx="1953">
                  <c:v>7.9709789999999998</c:v>
                </c:pt>
                <c:pt idx="1954">
                  <c:v>7.9688869999999996</c:v>
                </c:pt>
                <c:pt idx="1955">
                  <c:v>7.9669059999999998</c:v>
                </c:pt>
                <c:pt idx="1956">
                  <c:v>7.968089</c:v>
                </c:pt>
                <c:pt idx="1957">
                  <c:v>7.9662420000000003</c:v>
                </c:pt>
                <c:pt idx="1958">
                  <c:v>7.968477</c:v>
                </c:pt>
                <c:pt idx="1959">
                  <c:v>7.9688100000000004</c:v>
                </c:pt>
                <c:pt idx="1960">
                  <c:v>7.9682630000000003</c:v>
                </c:pt>
                <c:pt idx="1961">
                  <c:v>7.9683729999999997</c:v>
                </c:pt>
                <c:pt idx="1962">
                  <c:v>7.965579</c:v>
                </c:pt>
                <c:pt idx="1963">
                  <c:v>7.9675779999999996</c:v>
                </c:pt>
                <c:pt idx="1964">
                  <c:v>7.9689360000000002</c:v>
                </c:pt>
                <c:pt idx="1965">
                  <c:v>7.9677550000000004</c:v>
                </c:pt>
                <c:pt idx="1966">
                  <c:v>7.9695220000000004</c:v>
                </c:pt>
                <c:pt idx="1967">
                  <c:v>7.9684309999999998</c:v>
                </c:pt>
                <c:pt idx="1968">
                  <c:v>7.9667940000000002</c:v>
                </c:pt>
                <c:pt idx="1969">
                  <c:v>7.9676980000000004</c:v>
                </c:pt>
                <c:pt idx="1970">
                  <c:v>7.9665350000000004</c:v>
                </c:pt>
                <c:pt idx="1971">
                  <c:v>7.969703</c:v>
                </c:pt>
                <c:pt idx="1972">
                  <c:v>7.9683299999999999</c:v>
                </c:pt>
                <c:pt idx="1973">
                  <c:v>7.9654220000000002</c:v>
                </c:pt>
                <c:pt idx="1974">
                  <c:v>7.9716500000000003</c:v>
                </c:pt>
                <c:pt idx="1975">
                  <c:v>7.9696709999999999</c:v>
                </c:pt>
                <c:pt idx="1976">
                  <c:v>7.9767530000000004</c:v>
                </c:pt>
                <c:pt idx="1977">
                  <c:v>7.9774159999999998</c:v>
                </c:pt>
                <c:pt idx="1978">
                  <c:v>7.9785550000000001</c:v>
                </c:pt>
                <c:pt idx="1979">
                  <c:v>7.9749829999999999</c:v>
                </c:pt>
                <c:pt idx="1980">
                  <c:v>7.9780309999999997</c:v>
                </c:pt>
                <c:pt idx="1981">
                  <c:v>7.9813830000000001</c:v>
                </c:pt>
                <c:pt idx="1982">
                  <c:v>7.9800490000000002</c:v>
                </c:pt>
                <c:pt idx="1983">
                  <c:v>7.9787489999999996</c:v>
                </c:pt>
                <c:pt idx="1984">
                  <c:v>7.9743830000000004</c:v>
                </c:pt>
                <c:pt idx="1985">
                  <c:v>7.9764489999999997</c:v>
                </c:pt>
                <c:pt idx="1986">
                  <c:v>7.9778799999999999</c:v>
                </c:pt>
                <c:pt idx="1987">
                  <c:v>7.9778349999999998</c:v>
                </c:pt>
                <c:pt idx="1988">
                  <c:v>7.9797190000000002</c:v>
                </c:pt>
                <c:pt idx="1989">
                  <c:v>7.9783210000000002</c:v>
                </c:pt>
                <c:pt idx="1990">
                  <c:v>7.9790609999999997</c:v>
                </c:pt>
                <c:pt idx="1991">
                  <c:v>7.9817400000000003</c:v>
                </c:pt>
                <c:pt idx="1992">
                  <c:v>7.9828140000000003</c:v>
                </c:pt>
                <c:pt idx="1993">
                  <c:v>7.9832289999999997</c:v>
                </c:pt>
                <c:pt idx="1994">
                  <c:v>7.9838459999999998</c:v>
                </c:pt>
                <c:pt idx="1995">
                  <c:v>7.9804820000000003</c:v>
                </c:pt>
                <c:pt idx="1996">
                  <c:v>7.9852569999999998</c:v>
                </c:pt>
                <c:pt idx="1997">
                  <c:v>7.9841860000000002</c:v>
                </c:pt>
                <c:pt idx="1998">
                  <c:v>7.9845090000000001</c:v>
                </c:pt>
                <c:pt idx="1999">
                  <c:v>7.9812269999999996</c:v>
                </c:pt>
                <c:pt idx="2000">
                  <c:v>7.9845899999999999</c:v>
                </c:pt>
                <c:pt idx="2001">
                  <c:v>7.9846310000000003</c:v>
                </c:pt>
                <c:pt idx="2002">
                  <c:v>7.9845129999999997</c:v>
                </c:pt>
                <c:pt idx="2003">
                  <c:v>7.9853069999999997</c:v>
                </c:pt>
                <c:pt idx="2004">
                  <c:v>7.9840119999999999</c:v>
                </c:pt>
                <c:pt idx="2005">
                  <c:v>7.9863600000000003</c:v>
                </c:pt>
                <c:pt idx="2006">
                  <c:v>7.9873260000000004</c:v>
                </c:pt>
                <c:pt idx="2007">
                  <c:v>7.9839200000000003</c:v>
                </c:pt>
                <c:pt idx="2008">
                  <c:v>7.9839989999999998</c:v>
                </c:pt>
                <c:pt idx="2009">
                  <c:v>7.9837420000000003</c:v>
                </c:pt>
                <c:pt idx="2010">
                  <c:v>7.9838930000000001</c:v>
                </c:pt>
                <c:pt idx="2011">
                  <c:v>7.9844379999999999</c:v>
                </c:pt>
                <c:pt idx="2012">
                  <c:v>7.9866640000000002</c:v>
                </c:pt>
                <c:pt idx="2013">
                  <c:v>7.9859460000000002</c:v>
                </c:pt>
                <c:pt idx="2014">
                  <c:v>7.9864750000000004</c:v>
                </c:pt>
                <c:pt idx="2015">
                  <c:v>7.9853149999999999</c:v>
                </c:pt>
                <c:pt idx="2016">
                  <c:v>7.9870619999999999</c:v>
                </c:pt>
                <c:pt idx="2017">
                  <c:v>7.9887030000000001</c:v>
                </c:pt>
                <c:pt idx="2018">
                  <c:v>7.988086</c:v>
                </c:pt>
                <c:pt idx="2019">
                  <c:v>7.9901330000000002</c:v>
                </c:pt>
                <c:pt idx="2020">
                  <c:v>7.9876889999999996</c:v>
                </c:pt>
                <c:pt idx="2021">
                  <c:v>7.9862279999999997</c:v>
                </c:pt>
                <c:pt idx="2022">
                  <c:v>7.9898709999999999</c:v>
                </c:pt>
                <c:pt idx="2023">
                  <c:v>7.991009</c:v>
                </c:pt>
                <c:pt idx="2024">
                  <c:v>7.9927460000000004</c:v>
                </c:pt>
                <c:pt idx="2025">
                  <c:v>7.9931929999999998</c:v>
                </c:pt>
                <c:pt idx="2026">
                  <c:v>7.9928929999999996</c:v>
                </c:pt>
                <c:pt idx="2027">
                  <c:v>7.9943</c:v>
                </c:pt>
                <c:pt idx="2028">
                  <c:v>7.9947350000000004</c:v>
                </c:pt>
                <c:pt idx="2029">
                  <c:v>7.9942039999999999</c:v>
                </c:pt>
                <c:pt idx="2030">
                  <c:v>7.997592</c:v>
                </c:pt>
                <c:pt idx="2031">
                  <c:v>7.9954530000000004</c:v>
                </c:pt>
                <c:pt idx="2032">
                  <c:v>7.99552</c:v>
                </c:pt>
                <c:pt idx="2033">
                  <c:v>7.9954669999999997</c:v>
                </c:pt>
                <c:pt idx="2034">
                  <c:v>7.995565</c:v>
                </c:pt>
                <c:pt idx="2035">
                  <c:v>7.9966929999999996</c:v>
                </c:pt>
                <c:pt idx="2036">
                  <c:v>7.9975699999999996</c:v>
                </c:pt>
                <c:pt idx="2037">
                  <c:v>7.9976880000000001</c:v>
                </c:pt>
                <c:pt idx="2038">
                  <c:v>7.9982579999999999</c:v>
                </c:pt>
                <c:pt idx="2039">
                  <c:v>7.9982220000000002</c:v>
                </c:pt>
                <c:pt idx="2040">
                  <c:v>7.9988580000000002</c:v>
                </c:pt>
                <c:pt idx="2041">
                  <c:v>7.9981540000000004</c:v>
                </c:pt>
                <c:pt idx="2042">
                  <c:v>7.9981299999999997</c:v>
                </c:pt>
                <c:pt idx="2043">
                  <c:v>7.9977900000000002</c:v>
                </c:pt>
                <c:pt idx="2044">
                  <c:v>7.9989879999999998</c:v>
                </c:pt>
                <c:pt idx="2045">
                  <c:v>7.9974740000000004</c:v>
                </c:pt>
                <c:pt idx="2046">
                  <c:v>7.9981720000000003</c:v>
                </c:pt>
                <c:pt idx="2047">
                  <c:v>7.9975759999999996</c:v>
                </c:pt>
                <c:pt idx="2048">
                  <c:v>7.9968430000000001</c:v>
                </c:pt>
                <c:pt idx="2049">
                  <c:v>7.9945320000000004</c:v>
                </c:pt>
                <c:pt idx="2050">
                  <c:v>7.9927089999999996</c:v>
                </c:pt>
                <c:pt idx="2051">
                  <c:v>7.9899829999999996</c:v>
                </c:pt>
                <c:pt idx="2052">
                  <c:v>7.9862890000000002</c:v>
                </c:pt>
                <c:pt idx="2053">
                  <c:v>7.9791800000000004</c:v>
                </c:pt>
                <c:pt idx="2054">
                  <c:v>7.9812190000000003</c:v>
                </c:pt>
                <c:pt idx="2055">
                  <c:v>7.981617</c:v>
                </c:pt>
                <c:pt idx="2056">
                  <c:v>7.9797159999999998</c:v>
                </c:pt>
                <c:pt idx="2057">
                  <c:v>7.9789960000000004</c:v>
                </c:pt>
                <c:pt idx="2058">
                  <c:v>7.9804630000000003</c:v>
                </c:pt>
                <c:pt idx="2059">
                  <c:v>7.9796589999999998</c:v>
                </c:pt>
                <c:pt idx="2060">
                  <c:v>7.9782479999999998</c:v>
                </c:pt>
                <c:pt idx="2061">
                  <c:v>7.9770630000000002</c:v>
                </c:pt>
                <c:pt idx="2062">
                  <c:v>7.9784420000000003</c:v>
                </c:pt>
                <c:pt idx="2063">
                  <c:v>7.977087</c:v>
                </c:pt>
                <c:pt idx="2064">
                  <c:v>7.9756960000000001</c:v>
                </c:pt>
                <c:pt idx="2065">
                  <c:v>7.974234</c:v>
                </c:pt>
                <c:pt idx="2066">
                  <c:v>7.973033</c:v>
                </c:pt>
                <c:pt idx="2067">
                  <c:v>7.972283</c:v>
                </c:pt>
                <c:pt idx="2068">
                  <c:v>7.9700930000000003</c:v>
                </c:pt>
                <c:pt idx="2069">
                  <c:v>7.9712820000000004</c:v>
                </c:pt>
                <c:pt idx="2070">
                  <c:v>7.9700119999999997</c:v>
                </c:pt>
                <c:pt idx="2071">
                  <c:v>7.9689170000000003</c:v>
                </c:pt>
                <c:pt idx="2072">
                  <c:v>7.9687700000000001</c:v>
                </c:pt>
                <c:pt idx="2073">
                  <c:v>7.9688119999999998</c:v>
                </c:pt>
                <c:pt idx="2074">
                  <c:v>7.9671050000000001</c:v>
                </c:pt>
                <c:pt idx="2075">
                  <c:v>7.965109</c:v>
                </c:pt>
                <c:pt idx="2076">
                  <c:v>7.9657809999999998</c:v>
                </c:pt>
                <c:pt idx="2077">
                  <c:v>7.9661039999999996</c:v>
                </c:pt>
                <c:pt idx="2078">
                  <c:v>7.9647540000000001</c:v>
                </c:pt>
                <c:pt idx="2079">
                  <c:v>7.963355</c:v>
                </c:pt>
                <c:pt idx="2080">
                  <c:v>7.9625659999999998</c:v>
                </c:pt>
                <c:pt idx="2081">
                  <c:v>7.9599830000000003</c:v>
                </c:pt>
                <c:pt idx="2082">
                  <c:v>7.9601639999999998</c:v>
                </c:pt>
                <c:pt idx="2083">
                  <c:v>7.9600280000000003</c:v>
                </c:pt>
                <c:pt idx="2084">
                  <c:v>7.9564640000000004</c:v>
                </c:pt>
                <c:pt idx="2085">
                  <c:v>7.9577369999999998</c:v>
                </c:pt>
                <c:pt idx="2086">
                  <c:v>7.9575459999999998</c:v>
                </c:pt>
                <c:pt idx="2087">
                  <c:v>7.9571680000000002</c:v>
                </c:pt>
                <c:pt idx="2088">
                  <c:v>7.9551930000000004</c:v>
                </c:pt>
                <c:pt idx="2089">
                  <c:v>7.9551679999999996</c:v>
                </c:pt>
                <c:pt idx="2090">
                  <c:v>7.9544579999999998</c:v>
                </c:pt>
                <c:pt idx="2091">
                  <c:v>7.9544180000000004</c:v>
                </c:pt>
                <c:pt idx="2092">
                  <c:v>7.9524309999999998</c:v>
                </c:pt>
                <c:pt idx="2093">
                  <c:v>7.954447</c:v>
                </c:pt>
                <c:pt idx="2094">
                  <c:v>7.9531169999999998</c:v>
                </c:pt>
                <c:pt idx="2095">
                  <c:v>7.9497359999999997</c:v>
                </c:pt>
                <c:pt idx="2096">
                  <c:v>7.9512510000000001</c:v>
                </c:pt>
                <c:pt idx="2097">
                  <c:v>7.9506969999999999</c:v>
                </c:pt>
                <c:pt idx="2098">
                  <c:v>7.9496469999999997</c:v>
                </c:pt>
                <c:pt idx="2099">
                  <c:v>7.9498530000000001</c:v>
                </c:pt>
                <c:pt idx="2100">
                  <c:v>7.9481359999999999</c:v>
                </c:pt>
                <c:pt idx="2101">
                  <c:v>7.9484399999999997</c:v>
                </c:pt>
                <c:pt idx="2102">
                  <c:v>7.9483129999999997</c:v>
                </c:pt>
                <c:pt idx="2103">
                  <c:v>7.9482100000000004</c:v>
                </c:pt>
                <c:pt idx="2104">
                  <c:v>7.9482590000000002</c:v>
                </c:pt>
                <c:pt idx="2105">
                  <c:v>7.9468230000000002</c:v>
                </c:pt>
                <c:pt idx="2106">
                  <c:v>7.945665</c:v>
                </c:pt>
                <c:pt idx="2107">
                  <c:v>7.9470530000000004</c:v>
                </c:pt>
                <c:pt idx="2108">
                  <c:v>7.9456480000000003</c:v>
                </c:pt>
                <c:pt idx="2109">
                  <c:v>7.9435719999999996</c:v>
                </c:pt>
                <c:pt idx="2110">
                  <c:v>7.9437860000000002</c:v>
                </c:pt>
                <c:pt idx="2111">
                  <c:v>7.9436960000000001</c:v>
                </c:pt>
                <c:pt idx="2112">
                  <c:v>7.9419180000000003</c:v>
                </c:pt>
                <c:pt idx="2113">
                  <c:v>7.9418490000000004</c:v>
                </c:pt>
                <c:pt idx="2114">
                  <c:v>7.9415230000000001</c:v>
                </c:pt>
                <c:pt idx="2115">
                  <c:v>7.9440949999999999</c:v>
                </c:pt>
                <c:pt idx="2116">
                  <c:v>7.94278</c:v>
                </c:pt>
                <c:pt idx="2117">
                  <c:v>7.9395680000000004</c:v>
                </c:pt>
                <c:pt idx="2118">
                  <c:v>7.9404399999999997</c:v>
                </c:pt>
                <c:pt idx="2119">
                  <c:v>7.9420200000000003</c:v>
                </c:pt>
                <c:pt idx="2120">
                  <c:v>7.9415750000000003</c:v>
                </c:pt>
                <c:pt idx="2121">
                  <c:v>7.9394770000000001</c:v>
                </c:pt>
                <c:pt idx="2122">
                  <c:v>7.9396639999999996</c:v>
                </c:pt>
                <c:pt idx="2123">
                  <c:v>7.9401270000000004</c:v>
                </c:pt>
                <c:pt idx="2124">
                  <c:v>7.9381779999999997</c:v>
                </c:pt>
                <c:pt idx="2125">
                  <c:v>7.9396009999999997</c:v>
                </c:pt>
                <c:pt idx="2126">
                  <c:v>7.9380709999999999</c:v>
                </c:pt>
                <c:pt idx="2127">
                  <c:v>7.9383080000000001</c:v>
                </c:pt>
                <c:pt idx="2128">
                  <c:v>7.9337169999999997</c:v>
                </c:pt>
                <c:pt idx="2129">
                  <c:v>7.9348749999999999</c:v>
                </c:pt>
                <c:pt idx="2130">
                  <c:v>7.9356340000000003</c:v>
                </c:pt>
                <c:pt idx="2131">
                  <c:v>7.934857</c:v>
                </c:pt>
                <c:pt idx="2132">
                  <c:v>7.9348539999999996</c:v>
                </c:pt>
                <c:pt idx="2133">
                  <c:v>7.9342480000000002</c:v>
                </c:pt>
                <c:pt idx="2134">
                  <c:v>7.9341660000000003</c:v>
                </c:pt>
                <c:pt idx="2135">
                  <c:v>7.9321279999999996</c:v>
                </c:pt>
                <c:pt idx="2136">
                  <c:v>7.9266759999999996</c:v>
                </c:pt>
                <c:pt idx="2137">
                  <c:v>7.932067</c:v>
                </c:pt>
                <c:pt idx="2138">
                  <c:v>7.9310020000000003</c:v>
                </c:pt>
                <c:pt idx="2139">
                  <c:v>7.9320839999999997</c:v>
                </c:pt>
                <c:pt idx="2140">
                  <c:v>7.9327050000000003</c:v>
                </c:pt>
                <c:pt idx="2141">
                  <c:v>7.930733</c:v>
                </c:pt>
                <c:pt idx="2142">
                  <c:v>7.9285230000000002</c:v>
                </c:pt>
                <c:pt idx="2143">
                  <c:v>7.9301440000000003</c:v>
                </c:pt>
                <c:pt idx="2144">
                  <c:v>7.9308149999999999</c:v>
                </c:pt>
                <c:pt idx="2145">
                  <c:v>7.92807</c:v>
                </c:pt>
                <c:pt idx="2146">
                  <c:v>7.9279960000000003</c:v>
                </c:pt>
                <c:pt idx="2147">
                  <c:v>7.9254759999999997</c:v>
                </c:pt>
                <c:pt idx="2148">
                  <c:v>7.9287419999999997</c:v>
                </c:pt>
                <c:pt idx="2149">
                  <c:v>7.928763</c:v>
                </c:pt>
                <c:pt idx="2150">
                  <c:v>7.9287409999999996</c:v>
                </c:pt>
                <c:pt idx="2151">
                  <c:v>7.9312440000000004</c:v>
                </c:pt>
                <c:pt idx="2152">
                  <c:v>7.9300069999999998</c:v>
                </c:pt>
                <c:pt idx="2153">
                  <c:v>7.9289860000000001</c:v>
                </c:pt>
                <c:pt idx="2154">
                  <c:v>7.9301069999999996</c:v>
                </c:pt>
                <c:pt idx="2155">
                  <c:v>7.9288059999999998</c:v>
                </c:pt>
                <c:pt idx="2156">
                  <c:v>7.927308</c:v>
                </c:pt>
                <c:pt idx="2157">
                  <c:v>7.9260619999999999</c:v>
                </c:pt>
                <c:pt idx="2158">
                  <c:v>7.9267880000000002</c:v>
                </c:pt>
                <c:pt idx="2159">
                  <c:v>7.9246850000000002</c:v>
                </c:pt>
                <c:pt idx="2160">
                  <c:v>7.9228639999999997</c:v>
                </c:pt>
                <c:pt idx="2161">
                  <c:v>7.9264510000000001</c:v>
                </c:pt>
                <c:pt idx="2162">
                  <c:v>7.9273499999999997</c:v>
                </c:pt>
                <c:pt idx="2163">
                  <c:v>7.9245419999999998</c:v>
                </c:pt>
                <c:pt idx="2164">
                  <c:v>7.9252539999999998</c:v>
                </c:pt>
                <c:pt idx="2165">
                  <c:v>7.921754</c:v>
                </c:pt>
                <c:pt idx="2166">
                  <c:v>7.9245419999999998</c:v>
                </c:pt>
                <c:pt idx="2167">
                  <c:v>7.9246699999999999</c:v>
                </c:pt>
                <c:pt idx="2168">
                  <c:v>7.9240279999999998</c:v>
                </c:pt>
                <c:pt idx="2169">
                  <c:v>7.9252419999999999</c:v>
                </c:pt>
                <c:pt idx="2170">
                  <c:v>7.924417</c:v>
                </c:pt>
                <c:pt idx="2171">
                  <c:v>7.9238960000000001</c:v>
                </c:pt>
                <c:pt idx="2172">
                  <c:v>7.9245510000000001</c:v>
                </c:pt>
                <c:pt idx="2173">
                  <c:v>7.9245359999999998</c:v>
                </c:pt>
                <c:pt idx="2174">
                  <c:v>7.9231319999999998</c:v>
                </c:pt>
                <c:pt idx="2175">
                  <c:v>7.9212230000000003</c:v>
                </c:pt>
                <c:pt idx="2176">
                  <c:v>7.918355</c:v>
                </c:pt>
                <c:pt idx="2177">
                  <c:v>7.9220220000000001</c:v>
                </c:pt>
                <c:pt idx="2178">
                  <c:v>7.9185040000000004</c:v>
                </c:pt>
                <c:pt idx="2179">
                  <c:v>7.9206060000000003</c:v>
                </c:pt>
                <c:pt idx="2180">
                  <c:v>7.9193090000000002</c:v>
                </c:pt>
                <c:pt idx="2181">
                  <c:v>7.9184320000000001</c:v>
                </c:pt>
                <c:pt idx="2182">
                  <c:v>7.9215499999999999</c:v>
                </c:pt>
                <c:pt idx="2183">
                  <c:v>7.9213199999999997</c:v>
                </c:pt>
                <c:pt idx="2184">
                  <c:v>7.9178389999999998</c:v>
                </c:pt>
                <c:pt idx="2185">
                  <c:v>7.9192119999999999</c:v>
                </c:pt>
                <c:pt idx="2186">
                  <c:v>7.9195679999999999</c:v>
                </c:pt>
                <c:pt idx="2187">
                  <c:v>7.9191919999999998</c:v>
                </c:pt>
                <c:pt idx="2188">
                  <c:v>7.917891</c:v>
                </c:pt>
                <c:pt idx="2189">
                  <c:v>7.917046</c:v>
                </c:pt>
                <c:pt idx="2190">
                  <c:v>7.9185590000000001</c:v>
                </c:pt>
                <c:pt idx="2191">
                  <c:v>7.9181670000000004</c:v>
                </c:pt>
                <c:pt idx="2192">
                  <c:v>7.9155239999999996</c:v>
                </c:pt>
                <c:pt idx="2193">
                  <c:v>7.9172510000000003</c:v>
                </c:pt>
                <c:pt idx="2194">
                  <c:v>7.9177939999999998</c:v>
                </c:pt>
                <c:pt idx="2195">
                  <c:v>7.9171110000000002</c:v>
                </c:pt>
                <c:pt idx="2196">
                  <c:v>7.9185230000000004</c:v>
                </c:pt>
                <c:pt idx="2197">
                  <c:v>7.919079</c:v>
                </c:pt>
                <c:pt idx="2198">
                  <c:v>7.9185980000000002</c:v>
                </c:pt>
                <c:pt idx="2199">
                  <c:v>7.9185359999999996</c:v>
                </c:pt>
                <c:pt idx="2200">
                  <c:v>7.9177580000000001</c:v>
                </c:pt>
                <c:pt idx="2201">
                  <c:v>7.918927</c:v>
                </c:pt>
                <c:pt idx="2202">
                  <c:v>7.9233200000000004</c:v>
                </c:pt>
                <c:pt idx="2203">
                  <c:v>7.9239309999999996</c:v>
                </c:pt>
                <c:pt idx="2204">
                  <c:v>7.9247069999999997</c:v>
                </c:pt>
                <c:pt idx="2205">
                  <c:v>7.9273480000000003</c:v>
                </c:pt>
                <c:pt idx="2206">
                  <c:v>7.9271979999999997</c:v>
                </c:pt>
                <c:pt idx="2207">
                  <c:v>7.9238280000000003</c:v>
                </c:pt>
                <c:pt idx="2208">
                  <c:v>7.9293189999999996</c:v>
                </c:pt>
                <c:pt idx="2209">
                  <c:v>7.9272989999999997</c:v>
                </c:pt>
                <c:pt idx="2210">
                  <c:v>7.9281600000000001</c:v>
                </c:pt>
                <c:pt idx="2211">
                  <c:v>7.9273619999999996</c:v>
                </c:pt>
                <c:pt idx="2212">
                  <c:v>7.9258290000000002</c:v>
                </c:pt>
                <c:pt idx="2213">
                  <c:v>7.9270509999999996</c:v>
                </c:pt>
                <c:pt idx="2214">
                  <c:v>7.9285240000000003</c:v>
                </c:pt>
                <c:pt idx="2215">
                  <c:v>7.9308730000000001</c:v>
                </c:pt>
                <c:pt idx="2216">
                  <c:v>7.9312069999999997</c:v>
                </c:pt>
                <c:pt idx="2217">
                  <c:v>7.9320149999999998</c:v>
                </c:pt>
                <c:pt idx="2218">
                  <c:v>7.9342249999999996</c:v>
                </c:pt>
                <c:pt idx="2219">
                  <c:v>7.9353569999999998</c:v>
                </c:pt>
                <c:pt idx="2220">
                  <c:v>7.9368359999999996</c:v>
                </c:pt>
                <c:pt idx="2221">
                  <c:v>7.93764</c:v>
                </c:pt>
                <c:pt idx="2222">
                  <c:v>7.9391239999999996</c:v>
                </c:pt>
                <c:pt idx="2223">
                  <c:v>7.9395619999999996</c:v>
                </c:pt>
                <c:pt idx="2224">
                  <c:v>7.9371140000000002</c:v>
                </c:pt>
                <c:pt idx="2225">
                  <c:v>7.9410439999999998</c:v>
                </c:pt>
                <c:pt idx="2226">
                  <c:v>7.9403870000000003</c:v>
                </c:pt>
                <c:pt idx="2227">
                  <c:v>7.9409039999999997</c:v>
                </c:pt>
                <c:pt idx="2228">
                  <c:v>7.9456670000000003</c:v>
                </c:pt>
                <c:pt idx="2229">
                  <c:v>7.947883</c:v>
                </c:pt>
                <c:pt idx="2230">
                  <c:v>7.9491740000000002</c:v>
                </c:pt>
                <c:pt idx="2231">
                  <c:v>7.9504720000000004</c:v>
                </c:pt>
                <c:pt idx="2232">
                  <c:v>7.9507580000000004</c:v>
                </c:pt>
                <c:pt idx="2233">
                  <c:v>7.9539999999999997</c:v>
                </c:pt>
                <c:pt idx="2234">
                  <c:v>7.9535609999999997</c:v>
                </c:pt>
                <c:pt idx="2235">
                  <c:v>7.957357</c:v>
                </c:pt>
                <c:pt idx="2236">
                  <c:v>7.9563179999999996</c:v>
                </c:pt>
                <c:pt idx="2237">
                  <c:v>7.9594880000000003</c:v>
                </c:pt>
                <c:pt idx="2238">
                  <c:v>7.9601069999999998</c:v>
                </c:pt>
                <c:pt idx="2239">
                  <c:v>7.9613990000000001</c:v>
                </c:pt>
                <c:pt idx="2240">
                  <c:v>7.9607109999999999</c:v>
                </c:pt>
                <c:pt idx="2241">
                  <c:v>7.9621019999999998</c:v>
                </c:pt>
                <c:pt idx="2242">
                  <c:v>7.9635199999999999</c:v>
                </c:pt>
                <c:pt idx="2243">
                  <c:v>7.9655180000000003</c:v>
                </c:pt>
                <c:pt idx="2244">
                  <c:v>7.9652180000000001</c:v>
                </c:pt>
                <c:pt idx="2245">
                  <c:v>7.9661720000000003</c:v>
                </c:pt>
                <c:pt idx="2246">
                  <c:v>7.9683229999999998</c:v>
                </c:pt>
                <c:pt idx="2247">
                  <c:v>7.9681509999999998</c:v>
                </c:pt>
                <c:pt idx="2248">
                  <c:v>7.9703720000000002</c:v>
                </c:pt>
                <c:pt idx="2249">
                  <c:v>7.9711699999999999</c:v>
                </c:pt>
                <c:pt idx="2250">
                  <c:v>7.9710530000000004</c:v>
                </c:pt>
                <c:pt idx="2251">
                  <c:v>7.9754100000000001</c:v>
                </c:pt>
                <c:pt idx="2252">
                  <c:v>7.9739170000000001</c:v>
                </c:pt>
                <c:pt idx="2253">
                  <c:v>7.9757449999999999</c:v>
                </c:pt>
                <c:pt idx="2254">
                  <c:v>7.9770700000000003</c:v>
                </c:pt>
                <c:pt idx="2255">
                  <c:v>7.9765230000000003</c:v>
                </c:pt>
                <c:pt idx="2256">
                  <c:v>7.9789919999999999</c:v>
                </c:pt>
                <c:pt idx="2257">
                  <c:v>7.9776119999999997</c:v>
                </c:pt>
                <c:pt idx="2258">
                  <c:v>7.9799249999999997</c:v>
                </c:pt>
                <c:pt idx="2259">
                  <c:v>7.9804969999999997</c:v>
                </c:pt>
                <c:pt idx="2260">
                  <c:v>7.980658</c:v>
                </c:pt>
                <c:pt idx="2261">
                  <c:v>7.9805469999999996</c:v>
                </c:pt>
                <c:pt idx="2262">
                  <c:v>7.983028</c:v>
                </c:pt>
                <c:pt idx="2263">
                  <c:v>7.9832939999999999</c:v>
                </c:pt>
                <c:pt idx="2264">
                  <c:v>7.9852359999999996</c:v>
                </c:pt>
                <c:pt idx="2265">
                  <c:v>7.9832859999999997</c:v>
                </c:pt>
                <c:pt idx="2266">
                  <c:v>7.9853240000000003</c:v>
                </c:pt>
                <c:pt idx="2267">
                  <c:v>7.9866929999999998</c:v>
                </c:pt>
                <c:pt idx="2268">
                  <c:v>7.9873630000000002</c:v>
                </c:pt>
                <c:pt idx="2269">
                  <c:v>7.9874890000000001</c:v>
                </c:pt>
                <c:pt idx="2270">
                  <c:v>7.9859970000000002</c:v>
                </c:pt>
                <c:pt idx="2271">
                  <c:v>7.9899800000000001</c:v>
                </c:pt>
                <c:pt idx="2272">
                  <c:v>7.9908489999999999</c:v>
                </c:pt>
                <c:pt idx="2273">
                  <c:v>7.9900849999999997</c:v>
                </c:pt>
                <c:pt idx="2274">
                  <c:v>7.9906689999999996</c:v>
                </c:pt>
                <c:pt idx="2275">
                  <c:v>7.9922649999999997</c:v>
                </c:pt>
                <c:pt idx="2276">
                  <c:v>7.9921410000000002</c:v>
                </c:pt>
                <c:pt idx="2277">
                  <c:v>7.9953120000000002</c:v>
                </c:pt>
                <c:pt idx="2278">
                  <c:v>7.9954970000000003</c:v>
                </c:pt>
                <c:pt idx="2279">
                  <c:v>7.9945399999999998</c:v>
                </c:pt>
                <c:pt idx="2280">
                  <c:v>7.9963550000000003</c:v>
                </c:pt>
                <c:pt idx="2281">
                  <c:v>7.998964</c:v>
                </c:pt>
                <c:pt idx="2282">
                  <c:v>7.993207</c:v>
                </c:pt>
                <c:pt idx="2283">
                  <c:v>7.9954890000000001</c:v>
                </c:pt>
                <c:pt idx="2284">
                  <c:v>7.9982420000000003</c:v>
                </c:pt>
                <c:pt idx="2285">
                  <c:v>7.9987320000000004</c:v>
                </c:pt>
                <c:pt idx="2286">
                  <c:v>7.9974100000000004</c:v>
                </c:pt>
                <c:pt idx="2287">
                  <c:v>7.9984330000000003</c:v>
                </c:pt>
                <c:pt idx="2288">
                  <c:v>7.9995969999999996</c:v>
                </c:pt>
                <c:pt idx="2289">
                  <c:v>8.0020240000000005</c:v>
                </c:pt>
                <c:pt idx="2290">
                  <c:v>8.0017250000000004</c:v>
                </c:pt>
                <c:pt idx="2291">
                  <c:v>8.0036129999999996</c:v>
                </c:pt>
                <c:pt idx="2292">
                  <c:v>8.0029269999999997</c:v>
                </c:pt>
                <c:pt idx="2293">
                  <c:v>8.0051220000000001</c:v>
                </c:pt>
                <c:pt idx="2294">
                  <c:v>8.006494</c:v>
                </c:pt>
                <c:pt idx="2295">
                  <c:v>8.0055460000000007</c:v>
                </c:pt>
                <c:pt idx="2296">
                  <c:v>8.0051939999999995</c:v>
                </c:pt>
                <c:pt idx="2297">
                  <c:v>8.0051889999999997</c:v>
                </c:pt>
                <c:pt idx="2298">
                  <c:v>8.0083249999999992</c:v>
                </c:pt>
                <c:pt idx="2299">
                  <c:v>8.0095969999999994</c:v>
                </c:pt>
                <c:pt idx="2300">
                  <c:v>8.0082240000000002</c:v>
                </c:pt>
                <c:pt idx="2301">
                  <c:v>8.0077689999999997</c:v>
                </c:pt>
                <c:pt idx="2302">
                  <c:v>8.0085090000000001</c:v>
                </c:pt>
                <c:pt idx="2303">
                  <c:v>8.0084459999999993</c:v>
                </c:pt>
                <c:pt idx="2304">
                  <c:v>8.0025130000000004</c:v>
                </c:pt>
                <c:pt idx="2305">
                  <c:v>8.0112249999999996</c:v>
                </c:pt>
                <c:pt idx="2306">
                  <c:v>8.0121819999999992</c:v>
                </c:pt>
                <c:pt idx="2307">
                  <c:v>8.0116779999999999</c:v>
                </c:pt>
                <c:pt idx="2308">
                  <c:v>8.0130090000000003</c:v>
                </c:pt>
                <c:pt idx="2309">
                  <c:v>8.0123739999999994</c:v>
                </c:pt>
                <c:pt idx="2310">
                  <c:v>8.0110530000000004</c:v>
                </c:pt>
                <c:pt idx="2311">
                  <c:v>8.0160680000000006</c:v>
                </c:pt>
                <c:pt idx="2312">
                  <c:v>8.0145300000000006</c:v>
                </c:pt>
                <c:pt idx="2313">
                  <c:v>8.0159450000000003</c:v>
                </c:pt>
                <c:pt idx="2314">
                  <c:v>8.015803</c:v>
                </c:pt>
                <c:pt idx="2315">
                  <c:v>8.0066849999999992</c:v>
                </c:pt>
                <c:pt idx="2316">
                  <c:v>8.0144059999999993</c:v>
                </c:pt>
                <c:pt idx="2317">
                  <c:v>8.0165410000000001</c:v>
                </c:pt>
                <c:pt idx="2318">
                  <c:v>8.0185600000000008</c:v>
                </c:pt>
                <c:pt idx="2319">
                  <c:v>8.0185829999999996</c:v>
                </c:pt>
                <c:pt idx="2320">
                  <c:v>8.0173020000000008</c:v>
                </c:pt>
                <c:pt idx="2321">
                  <c:v>8.0146339999999991</c:v>
                </c:pt>
                <c:pt idx="2322">
                  <c:v>8.0172279999999994</c:v>
                </c:pt>
                <c:pt idx="2323">
                  <c:v>8.0174559999999992</c:v>
                </c:pt>
                <c:pt idx="2324">
                  <c:v>8.0178899999999995</c:v>
                </c:pt>
                <c:pt idx="2325">
                  <c:v>8.0178820000000002</c:v>
                </c:pt>
                <c:pt idx="2326">
                  <c:v>8.0174679999999992</c:v>
                </c:pt>
                <c:pt idx="2327">
                  <c:v>8.0142530000000001</c:v>
                </c:pt>
                <c:pt idx="2328">
                  <c:v>8.0109779999999997</c:v>
                </c:pt>
                <c:pt idx="2329">
                  <c:v>8.0151140000000005</c:v>
                </c:pt>
                <c:pt idx="2330">
                  <c:v>8.0149939999999997</c:v>
                </c:pt>
                <c:pt idx="2331">
                  <c:v>8.0156349999999996</c:v>
                </c:pt>
                <c:pt idx="2332">
                  <c:v>8.0124320000000004</c:v>
                </c:pt>
                <c:pt idx="2333">
                  <c:v>8.0135039999999993</c:v>
                </c:pt>
                <c:pt idx="2334">
                  <c:v>8.0105000000000004</c:v>
                </c:pt>
                <c:pt idx="2335">
                  <c:v>8.0117399999999996</c:v>
                </c:pt>
                <c:pt idx="2336">
                  <c:v>8.0117410000000007</c:v>
                </c:pt>
                <c:pt idx="2337">
                  <c:v>8.0090629999999994</c:v>
                </c:pt>
                <c:pt idx="2338">
                  <c:v>8.005865</c:v>
                </c:pt>
                <c:pt idx="2339">
                  <c:v>8.0089860000000002</c:v>
                </c:pt>
                <c:pt idx="2340">
                  <c:v>8.0008680000000005</c:v>
                </c:pt>
                <c:pt idx="2341">
                  <c:v>8.0028629999999996</c:v>
                </c:pt>
                <c:pt idx="2342">
                  <c:v>8.0008440000000007</c:v>
                </c:pt>
                <c:pt idx="2343">
                  <c:v>7.9994880000000004</c:v>
                </c:pt>
                <c:pt idx="2344">
                  <c:v>7.9985359999999996</c:v>
                </c:pt>
                <c:pt idx="2345">
                  <c:v>7.9936730000000003</c:v>
                </c:pt>
                <c:pt idx="2346">
                  <c:v>7.9946469999999996</c:v>
                </c:pt>
                <c:pt idx="2347">
                  <c:v>7.9969070000000002</c:v>
                </c:pt>
                <c:pt idx="2348">
                  <c:v>7.9981359999999997</c:v>
                </c:pt>
                <c:pt idx="2349">
                  <c:v>7.9948269999999999</c:v>
                </c:pt>
                <c:pt idx="2350">
                  <c:v>7.9957580000000004</c:v>
                </c:pt>
                <c:pt idx="2351">
                  <c:v>7.9924429999999997</c:v>
                </c:pt>
                <c:pt idx="2352">
                  <c:v>7.9927400000000004</c:v>
                </c:pt>
                <c:pt idx="2353">
                  <c:v>7.9910740000000002</c:v>
                </c:pt>
                <c:pt idx="2354">
                  <c:v>7.9870000000000001</c:v>
                </c:pt>
                <c:pt idx="2355">
                  <c:v>7.9810889999999999</c:v>
                </c:pt>
                <c:pt idx="2356">
                  <c:v>7.9852429999999996</c:v>
                </c:pt>
                <c:pt idx="2357">
                  <c:v>7.9872610000000002</c:v>
                </c:pt>
                <c:pt idx="2358">
                  <c:v>7.9858159999999998</c:v>
                </c:pt>
                <c:pt idx="2359">
                  <c:v>7.9842329999999997</c:v>
                </c:pt>
                <c:pt idx="2360">
                  <c:v>7.9838279999999999</c:v>
                </c:pt>
                <c:pt idx="2361">
                  <c:v>7.9845290000000002</c:v>
                </c:pt>
                <c:pt idx="2362">
                  <c:v>7.983708</c:v>
                </c:pt>
                <c:pt idx="2363">
                  <c:v>7.9831950000000003</c:v>
                </c:pt>
                <c:pt idx="2364">
                  <c:v>7.9818259999999999</c:v>
                </c:pt>
                <c:pt idx="2365">
                  <c:v>7.9815170000000002</c:v>
                </c:pt>
                <c:pt idx="2366">
                  <c:v>7.9784860000000002</c:v>
                </c:pt>
                <c:pt idx="2367">
                  <c:v>7.9808519999999996</c:v>
                </c:pt>
                <c:pt idx="2368">
                  <c:v>7.9796880000000003</c:v>
                </c:pt>
                <c:pt idx="2369">
                  <c:v>7.9791100000000004</c:v>
                </c:pt>
                <c:pt idx="2370">
                  <c:v>7.977671</c:v>
                </c:pt>
                <c:pt idx="2371">
                  <c:v>7.978567</c:v>
                </c:pt>
                <c:pt idx="2372">
                  <c:v>7.9773100000000001</c:v>
                </c:pt>
                <c:pt idx="2373">
                  <c:v>7.9745840000000001</c:v>
                </c:pt>
                <c:pt idx="2374">
                  <c:v>7.9750740000000002</c:v>
                </c:pt>
                <c:pt idx="2375">
                  <c:v>7.9748010000000003</c:v>
                </c:pt>
                <c:pt idx="2376">
                  <c:v>7.9751289999999999</c:v>
                </c:pt>
                <c:pt idx="2377">
                  <c:v>7.9734670000000003</c:v>
                </c:pt>
                <c:pt idx="2378">
                  <c:v>7.9708170000000003</c:v>
                </c:pt>
                <c:pt idx="2379">
                  <c:v>7.9726910000000002</c:v>
                </c:pt>
                <c:pt idx="2380">
                  <c:v>7.9708819999999996</c:v>
                </c:pt>
                <c:pt idx="2381">
                  <c:v>7.971857</c:v>
                </c:pt>
                <c:pt idx="2382">
                  <c:v>7.9673119999999997</c:v>
                </c:pt>
                <c:pt idx="2383">
                  <c:v>7.9658379999999998</c:v>
                </c:pt>
                <c:pt idx="2384">
                  <c:v>7.9680819999999999</c:v>
                </c:pt>
                <c:pt idx="2385">
                  <c:v>7.9656469999999997</c:v>
                </c:pt>
                <c:pt idx="2386">
                  <c:v>7.9654509999999998</c:v>
                </c:pt>
                <c:pt idx="2387">
                  <c:v>7.9620740000000003</c:v>
                </c:pt>
                <c:pt idx="2388">
                  <c:v>7.9623650000000001</c:v>
                </c:pt>
                <c:pt idx="2389">
                  <c:v>7.9614399999999996</c:v>
                </c:pt>
                <c:pt idx="2390">
                  <c:v>7.9601220000000001</c:v>
                </c:pt>
                <c:pt idx="2391">
                  <c:v>7.9607599999999996</c:v>
                </c:pt>
                <c:pt idx="2392">
                  <c:v>7.9613360000000002</c:v>
                </c:pt>
                <c:pt idx="2393">
                  <c:v>7.9573239999999998</c:v>
                </c:pt>
                <c:pt idx="2394">
                  <c:v>7.9592960000000001</c:v>
                </c:pt>
                <c:pt idx="2395">
                  <c:v>7.9593970000000001</c:v>
                </c:pt>
                <c:pt idx="2396">
                  <c:v>7.9592400000000003</c:v>
                </c:pt>
                <c:pt idx="2397">
                  <c:v>7.9606789999999998</c:v>
                </c:pt>
                <c:pt idx="2398">
                  <c:v>7.9588260000000002</c:v>
                </c:pt>
                <c:pt idx="2399">
                  <c:v>7.9548449999999997</c:v>
                </c:pt>
                <c:pt idx="2400">
                  <c:v>7.957948</c:v>
                </c:pt>
                <c:pt idx="2401">
                  <c:v>7.9546229999999998</c:v>
                </c:pt>
                <c:pt idx="2402">
                  <c:v>7.9573590000000003</c:v>
                </c:pt>
                <c:pt idx="2403">
                  <c:v>7.9553029999999998</c:v>
                </c:pt>
                <c:pt idx="2404">
                  <c:v>7.9551730000000003</c:v>
                </c:pt>
                <c:pt idx="2405">
                  <c:v>7.9536980000000002</c:v>
                </c:pt>
                <c:pt idx="2406">
                  <c:v>7.9530810000000001</c:v>
                </c:pt>
                <c:pt idx="2407">
                  <c:v>7.9523260000000002</c:v>
                </c:pt>
                <c:pt idx="2408">
                  <c:v>7.9530779999999996</c:v>
                </c:pt>
                <c:pt idx="2409">
                  <c:v>7.9533639999999997</c:v>
                </c:pt>
                <c:pt idx="2410">
                  <c:v>7.9525240000000004</c:v>
                </c:pt>
                <c:pt idx="2411">
                  <c:v>7.9490949999999998</c:v>
                </c:pt>
                <c:pt idx="2412">
                  <c:v>7.9515370000000001</c:v>
                </c:pt>
                <c:pt idx="2413">
                  <c:v>7.9515750000000001</c:v>
                </c:pt>
                <c:pt idx="2414">
                  <c:v>7.9505109999999997</c:v>
                </c:pt>
                <c:pt idx="2415">
                  <c:v>7.9489970000000003</c:v>
                </c:pt>
                <c:pt idx="2416">
                  <c:v>7.9457069999999996</c:v>
                </c:pt>
                <c:pt idx="2417">
                  <c:v>7.9478400000000002</c:v>
                </c:pt>
                <c:pt idx="2418">
                  <c:v>7.9444889999999999</c:v>
                </c:pt>
                <c:pt idx="2419">
                  <c:v>7.9487110000000003</c:v>
                </c:pt>
                <c:pt idx="2420">
                  <c:v>7.9472719999999999</c:v>
                </c:pt>
                <c:pt idx="2421">
                  <c:v>7.9451919999999996</c:v>
                </c:pt>
                <c:pt idx="2422">
                  <c:v>7.9462890000000002</c:v>
                </c:pt>
                <c:pt idx="2423">
                  <c:v>7.9464509999999997</c:v>
                </c:pt>
                <c:pt idx="2424">
                  <c:v>7.9436109999999998</c:v>
                </c:pt>
                <c:pt idx="2425">
                  <c:v>7.9423539999999999</c:v>
                </c:pt>
                <c:pt idx="2426">
                  <c:v>7.9451729999999996</c:v>
                </c:pt>
                <c:pt idx="2427">
                  <c:v>7.9431149999999997</c:v>
                </c:pt>
                <c:pt idx="2428">
                  <c:v>7.9416820000000001</c:v>
                </c:pt>
                <c:pt idx="2429">
                  <c:v>7.9422550000000003</c:v>
                </c:pt>
                <c:pt idx="2430">
                  <c:v>7.9411079999999998</c:v>
                </c:pt>
                <c:pt idx="2431">
                  <c:v>7.9384480000000002</c:v>
                </c:pt>
                <c:pt idx="2432">
                  <c:v>7.9395069999999999</c:v>
                </c:pt>
                <c:pt idx="2433">
                  <c:v>7.9388860000000001</c:v>
                </c:pt>
                <c:pt idx="2434">
                  <c:v>7.9383739999999996</c:v>
                </c:pt>
                <c:pt idx="2435">
                  <c:v>7.9380030000000001</c:v>
                </c:pt>
                <c:pt idx="2436">
                  <c:v>7.9396680000000002</c:v>
                </c:pt>
                <c:pt idx="2437">
                  <c:v>7.9383049999999997</c:v>
                </c:pt>
                <c:pt idx="2438">
                  <c:v>7.9376049999999996</c:v>
                </c:pt>
                <c:pt idx="2439">
                  <c:v>7.9373230000000001</c:v>
                </c:pt>
                <c:pt idx="2440">
                  <c:v>7.9370599999999998</c:v>
                </c:pt>
                <c:pt idx="2441">
                  <c:v>7.9361480000000002</c:v>
                </c:pt>
                <c:pt idx="2442">
                  <c:v>7.9364229999999996</c:v>
                </c:pt>
                <c:pt idx="2443">
                  <c:v>7.9375400000000003</c:v>
                </c:pt>
                <c:pt idx="2444">
                  <c:v>7.9385219999999999</c:v>
                </c:pt>
                <c:pt idx="2445">
                  <c:v>7.9348859999999997</c:v>
                </c:pt>
                <c:pt idx="2446">
                  <c:v>7.9341689999999998</c:v>
                </c:pt>
                <c:pt idx="2447">
                  <c:v>7.9328979999999998</c:v>
                </c:pt>
                <c:pt idx="2448">
                  <c:v>7.9314210000000003</c:v>
                </c:pt>
                <c:pt idx="2449">
                  <c:v>7.9316040000000001</c:v>
                </c:pt>
                <c:pt idx="2450">
                  <c:v>7.9308560000000003</c:v>
                </c:pt>
                <c:pt idx="2451">
                  <c:v>7.9308050000000003</c:v>
                </c:pt>
                <c:pt idx="2452">
                  <c:v>7.9315230000000003</c:v>
                </c:pt>
                <c:pt idx="2453">
                  <c:v>7.9297940000000002</c:v>
                </c:pt>
                <c:pt idx="2454">
                  <c:v>7.9295070000000001</c:v>
                </c:pt>
                <c:pt idx="2455">
                  <c:v>7.9292429999999996</c:v>
                </c:pt>
                <c:pt idx="2456">
                  <c:v>7.929589</c:v>
                </c:pt>
                <c:pt idx="2457">
                  <c:v>7.928261</c:v>
                </c:pt>
                <c:pt idx="2458">
                  <c:v>7.9260970000000004</c:v>
                </c:pt>
                <c:pt idx="2459">
                  <c:v>7.9265080000000001</c:v>
                </c:pt>
                <c:pt idx="2460">
                  <c:v>7.9262360000000003</c:v>
                </c:pt>
                <c:pt idx="2461">
                  <c:v>7.9274889999999996</c:v>
                </c:pt>
                <c:pt idx="2462">
                  <c:v>7.9257650000000002</c:v>
                </c:pt>
                <c:pt idx="2463">
                  <c:v>7.9232500000000003</c:v>
                </c:pt>
                <c:pt idx="2464">
                  <c:v>7.9267760000000003</c:v>
                </c:pt>
                <c:pt idx="2465">
                  <c:v>7.9257160000000004</c:v>
                </c:pt>
                <c:pt idx="2466">
                  <c:v>7.9256820000000001</c:v>
                </c:pt>
                <c:pt idx="2467">
                  <c:v>7.9253600000000004</c:v>
                </c:pt>
                <c:pt idx="2468">
                  <c:v>7.9266819999999996</c:v>
                </c:pt>
                <c:pt idx="2469">
                  <c:v>7.9246429999999997</c:v>
                </c:pt>
                <c:pt idx="2470">
                  <c:v>7.921964</c:v>
                </c:pt>
                <c:pt idx="2471">
                  <c:v>7.925408</c:v>
                </c:pt>
                <c:pt idx="2472">
                  <c:v>7.9234640000000001</c:v>
                </c:pt>
                <c:pt idx="2473">
                  <c:v>7.9205500000000004</c:v>
                </c:pt>
                <c:pt idx="2474">
                  <c:v>7.9187370000000001</c:v>
                </c:pt>
                <c:pt idx="2475">
                  <c:v>7.9232310000000004</c:v>
                </c:pt>
                <c:pt idx="2476">
                  <c:v>7.9226799999999997</c:v>
                </c:pt>
                <c:pt idx="2477">
                  <c:v>7.921271</c:v>
                </c:pt>
                <c:pt idx="2478">
                  <c:v>7.9232620000000002</c:v>
                </c:pt>
                <c:pt idx="2479">
                  <c:v>7.9213779999999998</c:v>
                </c:pt>
                <c:pt idx="2480">
                  <c:v>7.9159240000000004</c:v>
                </c:pt>
                <c:pt idx="2481">
                  <c:v>7.9186230000000002</c:v>
                </c:pt>
                <c:pt idx="2482">
                  <c:v>7.9181400000000002</c:v>
                </c:pt>
                <c:pt idx="2483">
                  <c:v>7.9191450000000003</c:v>
                </c:pt>
                <c:pt idx="2484">
                  <c:v>7.9174049999999996</c:v>
                </c:pt>
                <c:pt idx="2485">
                  <c:v>7.9210479999999999</c:v>
                </c:pt>
                <c:pt idx="2486">
                  <c:v>7.9197100000000002</c:v>
                </c:pt>
                <c:pt idx="2487">
                  <c:v>7.9209300000000002</c:v>
                </c:pt>
                <c:pt idx="2488">
                  <c:v>7.9237780000000004</c:v>
                </c:pt>
                <c:pt idx="2489">
                  <c:v>7.9233650000000004</c:v>
                </c:pt>
                <c:pt idx="2490">
                  <c:v>7.9220889999999997</c:v>
                </c:pt>
                <c:pt idx="2491">
                  <c:v>7.9188049999999999</c:v>
                </c:pt>
                <c:pt idx="2492">
                  <c:v>7.9158910000000002</c:v>
                </c:pt>
                <c:pt idx="2493">
                  <c:v>7.9163269999999999</c:v>
                </c:pt>
                <c:pt idx="2494">
                  <c:v>7.916919</c:v>
                </c:pt>
                <c:pt idx="2495">
                  <c:v>7.919581</c:v>
                </c:pt>
                <c:pt idx="2496">
                  <c:v>7.919079</c:v>
                </c:pt>
                <c:pt idx="2497">
                  <c:v>7.9218219999999997</c:v>
                </c:pt>
                <c:pt idx="2498">
                  <c:v>7.9218219999999997</c:v>
                </c:pt>
                <c:pt idx="2499">
                  <c:v>7.9204739999999996</c:v>
                </c:pt>
                <c:pt idx="2500">
                  <c:v>7.9231629999999997</c:v>
                </c:pt>
                <c:pt idx="2501">
                  <c:v>7.9235889999999998</c:v>
                </c:pt>
                <c:pt idx="2502">
                  <c:v>7.9259959999999996</c:v>
                </c:pt>
                <c:pt idx="2503">
                  <c:v>7.9298349999999997</c:v>
                </c:pt>
                <c:pt idx="2504">
                  <c:v>7.933954</c:v>
                </c:pt>
                <c:pt idx="2505">
                  <c:v>7.9375159999999996</c:v>
                </c:pt>
                <c:pt idx="2506">
                  <c:v>7.9429509999999999</c:v>
                </c:pt>
                <c:pt idx="2507">
                  <c:v>7.9439869999999999</c:v>
                </c:pt>
                <c:pt idx="2508">
                  <c:v>7.9482809999999997</c:v>
                </c:pt>
                <c:pt idx="2509">
                  <c:v>7.9508109999999999</c:v>
                </c:pt>
                <c:pt idx="2510">
                  <c:v>7.9500440000000001</c:v>
                </c:pt>
                <c:pt idx="2511">
                  <c:v>7.9526640000000004</c:v>
                </c:pt>
                <c:pt idx="2512">
                  <c:v>7.9529860000000001</c:v>
                </c:pt>
                <c:pt idx="2513">
                  <c:v>7.9520189999999999</c:v>
                </c:pt>
                <c:pt idx="2514">
                  <c:v>7.9531229999999997</c:v>
                </c:pt>
                <c:pt idx="2515">
                  <c:v>7.957039</c:v>
                </c:pt>
                <c:pt idx="2516">
                  <c:v>7.9589850000000002</c:v>
                </c:pt>
                <c:pt idx="2517">
                  <c:v>7.9596270000000002</c:v>
                </c:pt>
                <c:pt idx="2518">
                  <c:v>7.9608910000000002</c:v>
                </c:pt>
                <c:pt idx="2519">
                  <c:v>7.9611830000000001</c:v>
                </c:pt>
                <c:pt idx="2520">
                  <c:v>7.9630660000000004</c:v>
                </c:pt>
                <c:pt idx="2521">
                  <c:v>7.9669270000000001</c:v>
                </c:pt>
                <c:pt idx="2522">
                  <c:v>7.9650740000000004</c:v>
                </c:pt>
                <c:pt idx="2523">
                  <c:v>7.9663329999999997</c:v>
                </c:pt>
                <c:pt idx="2524">
                  <c:v>7.9690099999999999</c:v>
                </c:pt>
                <c:pt idx="2525">
                  <c:v>7.9685050000000004</c:v>
                </c:pt>
                <c:pt idx="2526">
                  <c:v>7.9697360000000002</c:v>
                </c:pt>
                <c:pt idx="2527">
                  <c:v>7.9705029999999999</c:v>
                </c:pt>
                <c:pt idx="2528">
                  <c:v>7.9677499999999997</c:v>
                </c:pt>
                <c:pt idx="2529">
                  <c:v>7.9709180000000002</c:v>
                </c:pt>
                <c:pt idx="2530">
                  <c:v>7.9737210000000003</c:v>
                </c:pt>
                <c:pt idx="2531">
                  <c:v>7.9758659999999999</c:v>
                </c:pt>
                <c:pt idx="2532">
                  <c:v>7.9778260000000003</c:v>
                </c:pt>
                <c:pt idx="2533">
                  <c:v>7.9779210000000003</c:v>
                </c:pt>
                <c:pt idx="2534">
                  <c:v>7.9778520000000004</c:v>
                </c:pt>
                <c:pt idx="2535">
                  <c:v>7.9778200000000004</c:v>
                </c:pt>
                <c:pt idx="2536">
                  <c:v>7.9793269999999996</c:v>
                </c:pt>
                <c:pt idx="2537">
                  <c:v>7.9819959999999996</c:v>
                </c:pt>
                <c:pt idx="2538">
                  <c:v>7.9811920000000001</c:v>
                </c:pt>
                <c:pt idx="2539">
                  <c:v>7.9830579999999998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15-EB47-822F-D7ADC0071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869631"/>
        <c:axId val="1306711935"/>
      </c:scatterChart>
      <c:valAx>
        <c:axId val="130686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11935"/>
        <c:crosses val="autoZero"/>
        <c:crossBetween val="midCat"/>
      </c:valAx>
      <c:valAx>
        <c:axId val="130671193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69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152400</xdr:rowOff>
    </xdr:from>
    <xdr:to>
      <xdr:col>12</xdr:col>
      <xdr:colOff>698500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30D06-327D-209C-0A32-7D150E891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1"/>
  <sheetViews>
    <sheetView tabSelected="1" workbookViewId="0">
      <selection activeCell="I1" sqref="A1:I1048576"/>
    </sheetView>
  </sheetViews>
  <sheetFormatPr baseColWidth="10" defaultRowHeight="16"/>
  <cols>
    <col min="1" max="1" width="40.33203125" customWidth="1"/>
  </cols>
  <sheetData>
    <row r="1" spans="1:17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43230.611221244297</v>
      </c>
      <c r="B2" s="1">
        <v>8.1473180000000003</v>
      </c>
      <c r="C2" s="1">
        <v>8.0469469999999994</v>
      </c>
      <c r="D2" s="1">
        <v>8.1492950000000004</v>
      </c>
      <c r="E2" s="1">
        <v>8.1234680000000008</v>
      </c>
      <c r="F2" s="1">
        <v>8.1186699999999998</v>
      </c>
      <c r="G2" s="1">
        <v>8.1020389999999995</v>
      </c>
      <c r="H2" s="1">
        <v>8.0771379999999997</v>
      </c>
      <c r="I2" s="1">
        <v>8.1108799999999999</v>
      </c>
      <c r="J2" s="1">
        <v>8.2437369999999994</v>
      </c>
      <c r="K2" s="1">
        <v>8.1752319999999994</v>
      </c>
      <c r="L2" s="1">
        <v>7.8065490000000004</v>
      </c>
      <c r="M2" s="1">
        <v>8.0487149999999996</v>
      </c>
      <c r="N2" s="1">
        <v>7.8097909999999997</v>
      </c>
      <c r="O2" s="1">
        <v>8.0500050000000005</v>
      </c>
      <c r="P2" s="1">
        <v>7.8124659999999997</v>
      </c>
      <c r="Q2" s="1">
        <v>8.0535949999999996</v>
      </c>
    </row>
    <row r="3" spans="1:17">
      <c r="A3" s="3">
        <v>43230.614695238699</v>
      </c>
      <c r="B3" s="1">
        <v>8.1469090000000008</v>
      </c>
      <c r="C3" s="1">
        <v>8.0511180000000007</v>
      </c>
      <c r="D3" s="1">
        <v>8.1420089999999998</v>
      </c>
      <c r="E3" s="1">
        <v>8.1220440000000007</v>
      </c>
      <c r="F3" s="1">
        <v>8.1102279999999993</v>
      </c>
      <c r="G3" s="1">
        <v>8.1015770000000007</v>
      </c>
      <c r="H3" s="1">
        <v>8.0757139999999996</v>
      </c>
      <c r="I3" s="1">
        <v>8.1054940000000002</v>
      </c>
      <c r="J3" s="1">
        <v>8.2445459999999997</v>
      </c>
      <c r="K3" s="1">
        <v>8.182302</v>
      </c>
      <c r="L3" s="1">
        <v>7.8102229999999997</v>
      </c>
      <c r="M3" s="1">
        <v>8.0459139999999998</v>
      </c>
      <c r="N3" s="1">
        <v>7.81243</v>
      </c>
      <c r="O3" s="1">
        <v>8.0512200000000007</v>
      </c>
      <c r="P3" s="1">
        <v>7.8101849999999997</v>
      </c>
      <c r="Q3" s="1">
        <v>8.0372950000000003</v>
      </c>
    </row>
    <row r="4" spans="1:17">
      <c r="A4" s="4">
        <v>43230.618183707797</v>
      </c>
      <c r="B4" s="1">
        <v>8.1529550000000004</v>
      </c>
      <c r="C4" s="1">
        <v>8.0526459999999993</v>
      </c>
      <c r="D4" s="1">
        <v>8.1266850000000002</v>
      </c>
      <c r="E4" s="1">
        <v>8.1259589999999999</v>
      </c>
      <c r="F4" s="1">
        <v>8.1049919999999993</v>
      </c>
      <c r="G4" s="1">
        <v>8.1034620000000004</v>
      </c>
      <c r="H4" s="1">
        <v>8.0836290000000002</v>
      </c>
      <c r="I4" s="1">
        <v>8.0978069999999995</v>
      </c>
      <c r="J4" s="1">
        <v>8.2465279999999996</v>
      </c>
      <c r="K4" s="1">
        <v>8.1827810000000003</v>
      </c>
      <c r="L4" s="1">
        <v>7.8134240000000004</v>
      </c>
      <c r="M4" s="1">
        <v>8.0480129999999992</v>
      </c>
      <c r="N4" s="1">
        <v>7.8116479999999999</v>
      </c>
      <c r="O4" s="1">
        <v>8.0526070000000001</v>
      </c>
      <c r="P4" s="1">
        <v>7.802848</v>
      </c>
      <c r="Q4" s="1">
        <v>8.0541370000000008</v>
      </c>
    </row>
    <row r="5" spans="1:17">
      <c r="A5" s="5">
        <v>43230.621623428699</v>
      </c>
      <c r="B5" s="1">
        <v>8.1591100000000001</v>
      </c>
      <c r="C5" s="1">
        <v>8.0524660000000008</v>
      </c>
      <c r="D5" s="1">
        <v>8.1186129999999999</v>
      </c>
      <c r="E5" s="1">
        <v>8.1250180000000007</v>
      </c>
      <c r="F5" s="1">
        <v>8.1027210000000007</v>
      </c>
      <c r="G5" s="1">
        <v>8.1039999999999992</v>
      </c>
      <c r="H5" s="1">
        <v>8.0843980000000002</v>
      </c>
      <c r="I5" s="1">
        <v>8.0911390000000001</v>
      </c>
      <c r="J5" s="1">
        <v>8.2460679999999993</v>
      </c>
      <c r="K5" s="1">
        <v>8.1834980000000002</v>
      </c>
      <c r="L5" s="1">
        <v>7.8123050000000003</v>
      </c>
      <c r="M5" s="1">
        <v>8.0479760000000002</v>
      </c>
      <c r="N5" s="1">
        <v>7.8109149999999996</v>
      </c>
      <c r="O5" s="1">
        <v>8.0520110000000003</v>
      </c>
      <c r="P5" s="1">
        <v>7.8010919999999997</v>
      </c>
      <c r="Q5" s="1">
        <v>8.0532120000000003</v>
      </c>
    </row>
    <row r="6" spans="1:17">
      <c r="A6" s="6">
        <v>43230.625084068699</v>
      </c>
      <c r="B6" s="1">
        <v>8.1638870000000008</v>
      </c>
      <c r="C6" s="1">
        <v>8.0538959999999999</v>
      </c>
      <c r="D6" s="1">
        <v>8.1251569999999997</v>
      </c>
      <c r="E6" s="1">
        <v>8.1258510000000008</v>
      </c>
      <c r="F6" s="1">
        <v>8.1023840000000007</v>
      </c>
      <c r="G6" s="1">
        <v>8.1025840000000002</v>
      </c>
      <c r="H6" s="1">
        <v>8.0841119999999993</v>
      </c>
      <c r="I6" s="1">
        <v>8.0945719999999994</v>
      </c>
      <c r="J6" s="1">
        <v>8.2479479999999992</v>
      </c>
      <c r="K6" s="1">
        <v>8.1825279999999996</v>
      </c>
      <c r="L6" s="1">
        <v>7.8105580000000003</v>
      </c>
      <c r="M6" s="1">
        <v>8.0497049999999994</v>
      </c>
      <c r="N6" s="1">
        <v>7.8102900000000002</v>
      </c>
      <c r="O6" s="1">
        <v>8.0530369999999998</v>
      </c>
      <c r="P6" s="1">
        <v>7.8015569999999999</v>
      </c>
      <c r="Q6" s="1">
        <v>8.0548129999999993</v>
      </c>
    </row>
    <row r="7" spans="1:17">
      <c r="A7" s="7">
        <v>43230.628539802798</v>
      </c>
      <c r="B7" s="1">
        <v>8.1597779999999993</v>
      </c>
      <c r="C7" s="1">
        <v>8.0547939999999993</v>
      </c>
      <c r="D7" s="1">
        <v>8.1220479999999995</v>
      </c>
      <c r="E7" s="1">
        <v>8.1240520000000007</v>
      </c>
      <c r="F7" s="1">
        <v>8.0997679999999992</v>
      </c>
      <c r="G7" s="1">
        <v>8.1009399999999996</v>
      </c>
      <c r="H7" s="1">
        <v>8.0879639999999995</v>
      </c>
      <c r="I7" s="1">
        <v>8.0987519999999993</v>
      </c>
      <c r="J7" s="1">
        <v>8.2482900000000008</v>
      </c>
      <c r="K7" s="1">
        <v>8.1821780000000004</v>
      </c>
      <c r="L7" s="1">
        <v>7.8118949999999998</v>
      </c>
      <c r="M7" s="1">
        <v>8.0506849999999996</v>
      </c>
      <c r="N7" s="1">
        <v>7.8123300000000002</v>
      </c>
      <c r="O7" s="1">
        <v>8.0534479999999995</v>
      </c>
      <c r="P7" s="1">
        <v>7.805796</v>
      </c>
      <c r="Q7" s="1">
        <v>8.0564850000000003</v>
      </c>
    </row>
    <row r="8" spans="1:17">
      <c r="A8" s="8">
        <v>43230.632028227003</v>
      </c>
      <c r="B8" s="1">
        <v>8.1619759999999992</v>
      </c>
      <c r="C8" s="1">
        <v>8.0552089999999996</v>
      </c>
      <c r="D8" s="1">
        <v>8.1188099999999999</v>
      </c>
      <c r="E8" s="1">
        <v>8.1247779999999992</v>
      </c>
      <c r="F8" s="1">
        <v>8.0973550000000003</v>
      </c>
      <c r="G8" s="1">
        <v>8.1010720000000003</v>
      </c>
      <c r="H8" s="1">
        <v>8.0852389999999996</v>
      </c>
      <c r="I8" s="1">
        <v>8.0960780000000003</v>
      </c>
      <c r="J8" s="1">
        <v>8.2478960000000008</v>
      </c>
      <c r="K8" s="1">
        <v>8.1820710000000005</v>
      </c>
      <c r="L8" s="1">
        <v>7.8131000000000004</v>
      </c>
      <c r="M8" s="1">
        <v>8.0518380000000001</v>
      </c>
      <c r="N8" s="1">
        <v>7.81637</v>
      </c>
      <c r="O8" s="1">
        <v>8.0539579999999997</v>
      </c>
      <c r="P8" s="1">
        <v>7.8107740000000003</v>
      </c>
      <c r="Q8" s="1">
        <v>8.0563400000000005</v>
      </c>
    </row>
    <row r="9" spans="1:17">
      <c r="A9" s="9">
        <v>43230.635536454203</v>
      </c>
      <c r="B9" s="1">
        <v>8.1604639999999993</v>
      </c>
      <c r="C9" s="1">
        <v>8.0578590000000005</v>
      </c>
      <c r="D9" s="1">
        <v>8.1385830000000006</v>
      </c>
      <c r="E9" s="1">
        <v>8.1253899999999994</v>
      </c>
      <c r="F9" s="1">
        <v>8.0968640000000001</v>
      </c>
      <c r="G9" s="1">
        <v>8.0988729999999993</v>
      </c>
      <c r="H9" s="1">
        <v>8.0793940000000006</v>
      </c>
      <c r="I9" s="1">
        <v>8.0972139999999992</v>
      </c>
      <c r="J9" s="1">
        <v>8.2469889999999992</v>
      </c>
      <c r="K9" s="1">
        <v>8.1817989999999998</v>
      </c>
      <c r="L9" s="1">
        <v>7.816592</v>
      </c>
      <c r="M9" s="1">
        <v>8.0521879999999992</v>
      </c>
      <c r="N9" s="1">
        <v>7.8183540000000002</v>
      </c>
      <c r="O9" s="1">
        <v>8.0545869999999997</v>
      </c>
      <c r="P9" s="1">
        <v>7.815194</v>
      </c>
      <c r="Q9" s="1">
        <v>8.0570810000000002</v>
      </c>
    </row>
    <row r="10" spans="1:17">
      <c r="A10" s="10">
        <v>43230.638968626998</v>
      </c>
      <c r="B10" s="1">
        <v>8.1614059999999995</v>
      </c>
      <c r="C10" s="1">
        <v>8.0593260000000004</v>
      </c>
      <c r="D10" s="1">
        <v>8.1133930000000003</v>
      </c>
      <c r="E10" s="1">
        <v>8.1253229999999999</v>
      </c>
      <c r="F10" s="1">
        <v>8.0954040000000003</v>
      </c>
      <c r="G10" s="1">
        <v>8.0990640000000003</v>
      </c>
      <c r="H10" s="1">
        <v>8.0860380000000003</v>
      </c>
      <c r="I10" s="1">
        <v>8.0969929999999994</v>
      </c>
      <c r="J10" s="1">
        <v>8.2499459999999996</v>
      </c>
      <c r="K10" s="1">
        <v>8.182328</v>
      </c>
      <c r="L10" s="1">
        <v>7.8177729999999999</v>
      </c>
      <c r="M10" s="1">
        <v>8.0514240000000008</v>
      </c>
      <c r="N10" s="1">
        <v>7.8170019999999996</v>
      </c>
      <c r="O10" s="1">
        <v>8.0556260000000002</v>
      </c>
      <c r="P10" s="1">
        <v>7.8188589999999998</v>
      </c>
      <c r="Q10" s="1">
        <v>8.0555070000000004</v>
      </c>
    </row>
    <row r="11" spans="1:17">
      <c r="A11" s="11">
        <v>43230.642495706998</v>
      </c>
      <c r="B11" s="1">
        <v>8.1615490000000008</v>
      </c>
      <c r="C11" s="1">
        <v>8.0585780000000007</v>
      </c>
      <c r="D11" s="1">
        <v>8.1200069999999993</v>
      </c>
      <c r="E11" s="1">
        <v>8.1253890000000002</v>
      </c>
      <c r="F11" s="1">
        <v>8.0935780000000008</v>
      </c>
      <c r="G11" s="1">
        <v>8.0992820000000005</v>
      </c>
      <c r="H11" s="1">
        <v>8.0830559999999991</v>
      </c>
      <c r="I11" s="1">
        <v>8.093966</v>
      </c>
      <c r="J11" s="1">
        <v>8.248526</v>
      </c>
      <c r="K11" s="1">
        <v>8.1834489999999995</v>
      </c>
      <c r="L11" s="1">
        <v>7.8180189999999996</v>
      </c>
      <c r="M11" s="1">
        <v>8.0521569999999993</v>
      </c>
      <c r="N11" s="1">
        <v>7.8168740000000003</v>
      </c>
      <c r="O11" s="1">
        <v>8.0532699999999995</v>
      </c>
      <c r="P11" s="1">
        <v>7.8206569999999997</v>
      </c>
      <c r="Q11" s="1">
        <v>8.0575899999999994</v>
      </c>
    </row>
    <row r="12" spans="1:17">
      <c r="A12" s="12">
        <v>43230.645967062497</v>
      </c>
      <c r="B12" s="1">
        <v>8.1623579999999993</v>
      </c>
      <c r="C12" s="1">
        <v>8.0592330000000008</v>
      </c>
      <c r="D12" s="1">
        <v>8.1193179999999998</v>
      </c>
      <c r="E12" s="1">
        <v>8.1247520000000009</v>
      </c>
      <c r="F12" s="1">
        <v>8.094792</v>
      </c>
      <c r="G12" s="1">
        <v>8.0994650000000004</v>
      </c>
      <c r="H12" s="1">
        <v>8.0869040000000005</v>
      </c>
      <c r="I12" s="1">
        <v>8.0917460000000005</v>
      </c>
      <c r="J12" s="1">
        <v>8.2518600000000006</v>
      </c>
      <c r="K12" s="1">
        <v>8.1854650000000007</v>
      </c>
      <c r="L12" s="1">
        <v>7.8164100000000003</v>
      </c>
      <c r="M12" s="1">
        <v>8.0522539999999996</v>
      </c>
      <c r="N12" s="1">
        <v>7.8170390000000003</v>
      </c>
      <c r="O12" s="1">
        <v>8.0575720000000004</v>
      </c>
      <c r="P12" s="1">
        <v>7.8172550000000003</v>
      </c>
      <c r="Q12" s="1">
        <v>8.059196</v>
      </c>
    </row>
    <row r="13" spans="1:17">
      <c r="A13" s="13">
        <v>43230.649402957497</v>
      </c>
      <c r="B13" s="1">
        <v>8.1582340000000002</v>
      </c>
      <c r="C13" s="1">
        <v>8.0620720000000006</v>
      </c>
      <c r="D13" s="1">
        <v>8.1123969999999996</v>
      </c>
      <c r="E13" s="1">
        <v>8.1232220000000002</v>
      </c>
      <c r="F13" s="1">
        <v>8.0913930000000001</v>
      </c>
      <c r="G13" s="1">
        <v>8.0985739999999993</v>
      </c>
      <c r="H13" s="1">
        <v>8.0892370000000007</v>
      </c>
      <c r="I13" s="1">
        <v>8.0902510000000003</v>
      </c>
      <c r="J13" s="1">
        <v>8.2521050000000002</v>
      </c>
      <c r="K13" s="1">
        <v>8.1867859999999997</v>
      </c>
      <c r="L13" s="1">
        <v>7.8166000000000002</v>
      </c>
      <c r="M13" s="1">
        <v>8.0528420000000001</v>
      </c>
      <c r="N13" s="1">
        <v>7.8163669999999996</v>
      </c>
      <c r="O13" s="1">
        <v>8.0576980000000002</v>
      </c>
      <c r="P13" s="1">
        <v>7.8146519999999997</v>
      </c>
      <c r="Q13" s="1">
        <v>8.0599830000000008</v>
      </c>
    </row>
    <row r="14" spans="1:17">
      <c r="A14" s="14">
        <v>43230.652883694704</v>
      </c>
      <c r="B14" s="1">
        <v>8.1541270000000008</v>
      </c>
      <c r="C14" s="1">
        <v>8.0580639999999999</v>
      </c>
      <c r="D14" s="1">
        <v>8.1121599999999994</v>
      </c>
      <c r="E14" s="1">
        <v>8.1244440000000004</v>
      </c>
      <c r="F14" s="1">
        <v>8.0906699999999994</v>
      </c>
      <c r="G14" s="1">
        <v>8.0982889999999994</v>
      </c>
      <c r="H14" s="1">
        <v>8.0823959999999992</v>
      </c>
      <c r="I14" s="1">
        <v>8.0946820000000006</v>
      </c>
      <c r="J14" s="1">
        <v>8.2536880000000004</v>
      </c>
      <c r="K14" s="1">
        <v>8.1872729999999994</v>
      </c>
      <c r="L14" s="1">
        <v>7.818689</v>
      </c>
      <c r="M14" s="1">
        <v>8.052225</v>
      </c>
      <c r="N14" s="1">
        <v>7.8170760000000001</v>
      </c>
      <c r="O14" s="1">
        <v>8.0602680000000007</v>
      </c>
      <c r="P14" s="1">
        <v>7.810505</v>
      </c>
      <c r="Q14" s="1">
        <v>8.0611250000000005</v>
      </c>
    </row>
    <row r="15" spans="1:17">
      <c r="A15" s="15">
        <v>43230.656368532102</v>
      </c>
      <c r="B15" s="1">
        <v>8.1605249999999998</v>
      </c>
      <c r="C15" s="1">
        <v>8.0592109999999995</v>
      </c>
      <c r="D15" s="1">
        <v>8.102563</v>
      </c>
      <c r="E15" s="1">
        <v>8.1245469999999997</v>
      </c>
      <c r="F15" s="1">
        <v>8.0920349999999992</v>
      </c>
      <c r="G15" s="1">
        <v>8.0986940000000001</v>
      </c>
      <c r="H15" s="1">
        <v>8.0826879999999992</v>
      </c>
      <c r="I15" s="1">
        <v>8.0960509999999992</v>
      </c>
      <c r="J15" s="1">
        <v>8.2532759999999996</v>
      </c>
      <c r="K15" s="1">
        <v>8.1882350000000006</v>
      </c>
      <c r="L15" s="1">
        <v>7.8194920000000003</v>
      </c>
      <c r="M15" s="1">
        <v>8.0492299999999997</v>
      </c>
      <c r="N15" s="1">
        <v>7.8172269999999999</v>
      </c>
      <c r="O15" s="1">
        <v>8.0654339999999998</v>
      </c>
      <c r="P15" s="1">
        <v>7.8085440000000004</v>
      </c>
      <c r="Q15" s="1">
        <v>8.0618750000000006</v>
      </c>
    </row>
    <row r="16" spans="1:17">
      <c r="A16" s="16">
        <v>43230.659803544397</v>
      </c>
      <c r="B16" s="1">
        <v>8.1599160000000008</v>
      </c>
      <c r="C16" s="1">
        <v>8.0693450000000002</v>
      </c>
      <c r="D16" s="1">
        <v>8.1013669999999998</v>
      </c>
      <c r="E16" s="1">
        <v>8.1236130000000006</v>
      </c>
      <c r="F16" s="1">
        <v>8.0874269999999999</v>
      </c>
      <c r="G16" s="1">
        <v>8.0988609999999994</v>
      </c>
      <c r="H16" s="1">
        <v>8.0872469999999996</v>
      </c>
      <c r="I16" s="1">
        <v>8.0977440000000005</v>
      </c>
      <c r="J16" s="1">
        <v>8.2531599999999994</v>
      </c>
      <c r="K16" s="1">
        <v>8.1883300000000006</v>
      </c>
      <c r="L16" s="1">
        <v>7.8189159999999998</v>
      </c>
      <c r="M16" s="1">
        <v>8.0509559999999993</v>
      </c>
      <c r="N16" s="1">
        <v>7.8180189999999996</v>
      </c>
      <c r="O16" s="1">
        <v>8.0613720000000004</v>
      </c>
      <c r="P16" s="1">
        <v>7.8099280000000002</v>
      </c>
      <c r="Q16" s="1">
        <v>8.0614659999999994</v>
      </c>
    </row>
    <row r="17" spans="1:17">
      <c r="A17" s="17">
        <v>43230.663266220698</v>
      </c>
      <c r="B17" s="1">
        <v>8.1600199999999994</v>
      </c>
      <c r="C17" s="1">
        <v>8.0683659999999993</v>
      </c>
      <c r="D17" s="1">
        <v>8.100346</v>
      </c>
      <c r="E17" s="1">
        <v>8.1198689999999996</v>
      </c>
      <c r="F17" s="1">
        <v>8.0920749999999995</v>
      </c>
      <c r="G17" s="1">
        <v>8.0998000000000001</v>
      </c>
      <c r="H17" s="1">
        <v>8.0884680000000007</v>
      </c>
      <c r="I17" s="1">
        <v>8.0939739999999993</v>
      </c>
      <c r="J17" s="1">
        <v>8.2546520000000001</v>
      </c>
      <c r="K17" s="1">
        <v>8.1889579999999995</v>
      </c>
      <c r="L17" s="1">
        <v>7.8173159999999999</v>
      </c>
      <c r="M17" s="1">
        <v>8.0522810000000007</v>
      </c>
      <c r="N17" s="1">
        <v>7.8168309999999996</v>
      </c>
      <c r="O17" s="1">
        <v>8.0645919999999993</v>
      </c>
      <c r="P17" s="1">
        <v>7.8118460000000001</v>
      </c>
      <c r="Q17" s="1">
        <v>8.0625339999999994</v>
      </c>
    </row>
    <row r="18" spans="1:17">
      <c r="A18" s="18">
        <v>43230.666743460097</v>
      </c>
      <c r="B18" s="1">
        <v>8.1619209999999995</v>
      </c>
      <c r="C18" s="1">
        <v>8.0714670000000002</v>
      </c>
      <c r="D18" s="1">
        <v>8.0921780000000005</v>
      </c>
      <c r="E18" s="1">
        <v>8.1180040000000009</v>
      </c>
      <c r="F18" s="1">
        <v>8.0912229999999994</v>
      </c>
      <c r="G18" s="1">
        <v>8.1008449999999996</v>
      </c>
      <c r="H18" s="1">
        <v>8.0856820000000003</v>
      </c>
      <c r="I18" s="1">
        <v>8.0924530000000008</v>
      </c>
      <c r="J18" s="1">
        <v>8.2552430000000001</v>
      </c>
      <c r="K18" s="1">
        <v>8.1908969999999997</v>
      </c>
      <c r="L18" s="1">
        <v>7.817164</v>
      </c>
      <c r="M18" s="1">
        <v>8.0522329999999993</v>
      </c>
      <c r="N18" s="1">
        <v>7.8169459999999997</v>
      </c>
      <c r="O18" s="1">
        <v>8.0587260000000001</v>
      </c>
      <c r="P18" s="1">
        <v>7.8096639999999997</v>
      </c>
      <c r="Q18" s="1">
        <v>8.0636539999999997</v>
      </c>
    </row>
    <row r="19" spans="1:17">
      <c r="A19" s="19">
        <v>43230.670208857198</v>
      </c>
      <c r="B19" s="1">
        <v>8.1574919999999995</v>
      </c>
      <c r="C19" s="1">
        <v>8.0695720000000009</v>
      </c>
      <c r="D19" s="1">
        <v>8.0972170000000006</v>
      </c>
      <c r="E19" s="1">
        <v>8.1198680000000003</v>
      </c>
      <c r="F19" s="1">
        <v>8.0900049999999997</v>
      </c>
      <c r="G19" s="1">
        <v>8.0990900000000003</v>
      </c>
      <c r="H19" s="1">
        <v>8.0809859999999993</v>
      </c>
      <c r="I19" s="1">
        <v>8.0958620000000003</v>
      </c>
      <c r="J19" s="1">
        <v>8.2559719999999999</v>
      </c>
      <c r="K19" s="1">
        <v>8.1914169999999995</v>
      </c>
      <c r="L19" s="1">
        <v>7.8199509999999997</v>
      </c>
      <c r="M19" s="1">
        <v>8.0535730000000001</v>
      </c>
      <c r="N19" s="1">
        <v>7.8179730000000003</v>
      </c>
      <c r="O19" s="1">
        <v>8.0613580000000002</v>
      </c>
      <c r="P19" s="1">
        <v>7.8120469999999997</v>
      </c>
      <c r="Q19" s="1">
        <v>8.0632610000000007</v>
      </c>
    </row>
    <row r="20" spans="1:17">
      <c r="A20" s="20">
        <v>43230.673749449299</v>
      </c>
      <c r="B20" s="1">
        <v>8.1435870000000001</v>
      </c>
      <c r="C20" s="1">
        <v>8.0715050000000002</v>
      </c>
      <c r="D20" s="1">
        <v>8.0915470000000003</v>
      </c>
      <c r="E20" s="1">
        <v>8.1171869999999995</v>
      </c>
      <c r="F20" s="1">
        <v>8.0899429999999999</v>
      </c>
      <c r="G20" s="1">
        <v>8.0983280000000004</v>
      </c>
      <c r="H20" s="1">
        <v>8.0802110000000003</v>
      </c>
      <c r="I20" s="1">
        <v>8.0896989999999995</v>
      </c>
      <c r="J20" s="1">
        <v>8.2560660000000006</v>
      </c>
      <c r="K20" s="1">
        <v>8.1915089999999999</v>
      </c>
      <c r="L20" s="1">
        <v>7.8226430000000002</v>
      </c>
      <c r="M20" s="1">
        <v>8.0524129999999996</v>
      </c>
      <c r="N20" s="1">
        <v>7.8222820000000004</v>
      </c>
      <c r="O20" s="1">
        <v>8.0607570000000006</v>
      </c>
      <c r="P20" s="1">
        <v>7.8134350000000001</v>
      </c>
      <c r="Q20" s="1">
        <v>8.0672700000000006</v>
      </c>
    </row>
    <row r="21" spans="1:17">
      <c r="A21" s="21">
        <v>43230.677207422901</v>
      </c>
      <c r="B21" s="1">
        <v>8.1382300000000001</v>
      </c>
      <c r="C21" s="1">
        <v>8.0729360000000003</v>
      </c>
      <c r="D21" s="1">
        <v>8.0931160000000002</v>
      </c>
      <c r="E21" s="1">
        <v>8.1185089999999995</v>
      </c>
      <c r="F21" s="1">
        <v>8.0893160000000002</v>
      </c>
      <c r="G21" s="1">
        <v>8.0982900000000004</v>
      </c>
      <c r="H21" s="1">
        <v>8.0801379999999998</v>
      </c>
      <c r="I21" s="1">
        <v>8.0866640000000007</v>
      </c>
      <c r="J21" s="1">
        <v>8.2566179999999996</v>
      </c>
      <c r="K21" s="1">
        <v>8.1932969999999994</v>
      </c>
      <c r="L21" s="1">
        <v>7.8232169999999996</v>
      </c>
      <c r="M21" s="1">
        <v>8.0507310000000007</v>
      </c>
      <c r="N21" s="1">
        <v>7.82219</v>
      </c>
      <c r="O21" s="1">
        <v>8.0639839999999996</v>
      </c>
      <c r="P21" s="1">
        <v>7.8178229999999997</v>
      </c>
      <c r="Q21" s="1">
        <v>8.064724</v>
      </c>
    </row>
    <row r="22" spans="1:17">
      <c r="A22" s="22">
        <v>43230.680684137304</v>
      </c>
      <c r="B22" s="1">
        <v>8.1636989999999994</v>
      </c>
      <c r="C22" s="1">
        <v>8.0729469999999992</v>
      </c>
      <c r="D22" s="1">
        <v>8.0939010000000007</v>
      </c>
      <c r="E22" s="1">
        <v>8.1166029999999996</v>
      </c>
      <c r="F22" s="1">
        <v>8.0895469999999996</v>
      </c>
      <c r="G22" s="1">
        <v>8.0985359999999993</v>
      </c>
      <c r="H22" s="1">
        <v>8.1039750000000002</v>
      </c>
      <c r="I22" s="1">
        <v>8.0859369999999995</v>
      </c>
      <c r="J22" s="1">
        <v>8.2559670000000001</v>
      </c>
      <c r="K22" s="1">
        <v>8.1925139999999992</v>
      </c>
      <c r="L22" s="1">
        <v>7.8247619999999998</v>
      </c>
      <c r="M22" s="1">
        <v>8.0522609999999997</v>
      </c>
      <c r="N22" s="1">
        <v>7.821942</v>
      </c>
      <c r="O22" s="1">
        <v>8.0636580000000002</v>
      </c>
      <c r="P22" s="1">
        <v>7.8182049999999998</v>
      </c>
      <c r="Q22" s="1">
        <v>8.065493</v>
      </c>
    </row>
    <row r="23" spans="1:17">
      <c r="A23" s="23">
        <v>43230.684100107101</v>
      </c>
      <c r="B23" s="1">
        <v>8.1639710000000001</v>
      </c>
      <c r="C23" s="1">
        <v>8.0734929999999991</v>
      </c>
      <c r="D23" s="1">
        <v>8.0895820000000001</v>
      </c>
      <c r="E23" s="1">
        <v>8.1163319999999999</v>
      </c>
      <c r="F23" s="1">
        <v>8.0893390000000007</v>
      </c>
      <c r="G23" s="1">
        <v>8.0992119999999996</v>
      </c>
      <c r="H23" s="1">
        <v>8.0836939999999995</v>
      </c>
      <c r="I23" s="1">
        <v>8.0853769999999994</v>
      </c>
      <c r="J23" s="1">
        <v>8.2547720000000009</v>
      </c>
      <c r="K23" s="1">
        <v>8.1957459999999998</v>
      </c>
      <c r="L23" s="1">
        <v>7.8220919999999996</v>
      </c>
      <c r="M23" s="1">
        <v>8.0544270000000004</v>
      </c>
      <c r="N23" s="1">
        <v>7.823213</v>
      </c>
      <c r="O23" s="1">
        <v>8.0619490000000003</v>
      </c>
      <c r="P23" s="1">
        <v>7.8207060000000004</v>
      </c>
      <c r="Q23" s="1">
        <v>8.0643119999999993</v>
      </c>
    </row>
    <row r="24" spans="1:17">
      <c r="A24" s="24">
        <v>43230.6875745703</v>
      </c>
      <c r="B24" s="1">
        <v>8.1642270000000003</v>
      </c>
      <c r="C24" s="1">
        <v>8.0691740000000003</v>
      </c>
      <c r="D24" s="1">
        <v>8.0908829999999998</v>
      </c>
      <c r="E24" s="1">
        <v>8.1169340000000005</v>
      </c>
      <c r="F24" s="1">
        <v>8.0880349999999996</v>
      </c>
      <c r="G24" s="1">
        <v>8.0990000000000002</v>
      </c>
      <c r="H24" s="1">
        <v>8.0803609999999999</v>
      </c>
      <c r="I24" s="1">
        <v>8.0835050000000006</v>
      </c>
      <c r="J24" s="1">
        <v>8.2579560000000001</v>
      </c>
      <c r="K24" s="1">
        <v>8.1956109999999995</v>
      </c>
      <c r="L24" s="1">
        <v>7.8225210000000001</v>
      </c>
      <c r="M24" s="1">
        <v>8.0515260000000008</v>
      </c>
      <c r="N24" s="1">
        <v>7.8223830000000003</v>
      </c>
      <c r="O24" s="1">
        <v>8.0616430000000001</v>
      </c>
      <c r="P24" s="1">
        <v>7.8204570000000002</v>
      </c>
      <c r="Q24" s="1">
        <v>8.0660790000000002</v>
      </c>
    </row>
    <row r="25" spans="1:17">
      <c r="A25" s="25">
        <v>43230.691108161001</v>
      </c>
      <c r="B25" s="1">
        <v>8.1576149999999998</v>
      </c>
      <c r="C25" s="1">
        <v>8.0736849999999993</v>
      </c>
      <c r="D25" s="1">
        <v>8.0848420000000001</v>
      </c>
      <c r="E25" s="1">
        <v>8.1147670000000005</v>
      </c>
      <c r="F25" s="1">
        <v>8.0885890000000007</v>
      </c>
      <c r="G25" s="1">
        <v>8.0962700000000005</v>
      </c>
      <c r="H25" s="1">
        <v>8.0756940000000004</v>
      </c>
      <c r="I25" s="1">
        <v>8.0828509999999998</v>
      </c>
      <c r="J25" s="1">
        <v>8.2587089999999996</v>
      </c>
      <c r="K25" s="1">
        <v>8.1955080000000002</v>
      </c>
      <c r="L25" s="1">
        <v>7.8214920000000001</v>
      </c>
      <c r="M25" s="1">
        <v>8.0514720000000004</v>
      </c>
      <c r="N25" s="1">
        <v>7.821078</v>
      </c>
      <c r="O25" s="1">
        <v>8.0633409999999994</v>
      </c>
      <c r="P25" s="1">
        <v>7.820646</v>
      </c>
      <c r="Q25" s="1">
        <v>8.0664630000000006</v>
      </c>
    </row>
    <row r="26" spans="1:17">
      <c r="A26" s="26">
        <v>43230.6945173407</v>
      </c>
      <c r="B26" s="1">
        <v>8.1600099999999998</v>
      </c>
      <c r="C26" s="1">
        <v>8.0715990000000009</v>
      </c>
      <c r="D26" s="1">
        <v>8.0849390000000003</v>
      </c>
      <c r="E26" s="1">
        <v>8.1135169999999999</v>
      </c>
      <c r="F26" s="1">
        <v>8.0871119999999994</v>
      </c>
      <c r="G26" s="1">
        <v>8.0943550000000002</v>
      </c>
      <c r="H26" s="1">
        <v>8.0865240000000007</v>
      </c>
      <c r="I26" s="1">
        <v>8.0795320000000004</v>
      </c>
      <c r="J26" s="1">
        <v>8.2608139999999999</v>
      </c>
      <c r="K26" s="1">
        <v>8.1970729999999996</v>
      </c>
      <c r="L26" s="1">
        <v>7.8219269999999996</v>
      </c>
      <c r="M26" s="1">
        <v>8.0510610000000007</v>
      </c>
      <c r="N26" s="1">
        <v>7.822209</v>
      </c>
      <c r="O26" s="1">
        <v>8.0649949999999997</v>
      </c>
      <c r="P26" s="1">
        <v>7.8197409999999996</v>
      </c>
      <c r="Q26" s="1">
        <v>8.0676620000000003</v>
      </c>
    </row>
    <row r="27" spans="1:17">
      <c r="A27" s="27">
        <v>43230.6979921163</v>
      </c>
      <c r="B27" s="1">
        <v>8.1604109999999999</v>
      </c>
      <c r="C27" s="1">
        <v>8.0768640000000005</v>
      </c>
      <c r="D27" s="1">
        <v>8.083774</v>
      </c>
      <c r="E27" s="1">
        <v>8.1111050000000002</v>
      </c>
      <c r="F27" s="1">
        <v>8.0851539999999993</v>
      </c>
      <c r="G27" s="1">
        <v>8.0935509999999997</v>
      </c>
      <c r="H27" s="1">
        <v>8.0811709999999994</v>
      </c>
      <c r="I27" s="1">
        <v>8.0757469999999998</v>
      </c>
      <c r="J27" s="1">
        <v>8.2606520000000003</v>
      </c>
      <c r="K27" s="1">
        <v>8.1976949999999995</v>
      </c>
      <c r="L27" s="1">
        <v>7.822584</v>
      </c>
      <c r="M27" s="1">
        <v>8.0529309999999992</v>
      </c>
      <c r="N27" s="1">
        <v>7.8217480000000004</v>
      </c>
      <c r="O27" s="1">
        <v>8.0637070000000008</v>
      </c>
      <c r="P27" s="1">
        <v>7.8173630000000003</v>
      </c>
      <c r="Q27" s="1">
        <v>8.0684159999999991</v>
      </c>
    </row>
    <row r="28" spans="1:17">
      <c r="A28" s="28">
        <v>43230.7014892402</v>
      </c>
      <c r="B28" s="1">
        <v>8.1584160000000008</v>
      </c>
      <c r="C28" s="1">
        <v>8.0718180000000004</v>
      </c>
      <c r="D28" s="1">
        <v>8.0781849999999995</v>
      </c>
      <c r="E28" s="1">
        <v>8.1082549999999998</v>
      </c>
      <c r="F28" s="1">
        <v>8.0758749999999999</v>
      </c>
      <c r="G28" s="1">
        <v>8.0927989999999994</v>
      </c>
      <c r="H28" s="1">
        <v>8.0847829999999998</v>
      </c>
      <c r="I28" s="1">
        <v>8.0760959999999997</v>
      </c>
      <c r="J28" s="1">
        <v>8.2579770000000003</v>
      </c>
      <c r="K28" s="1">
        <v>8.1976420000000001</v>
      </c>
      <c r="L28" s="1">
        <v>7.8220700000000001</v>
      </c>
      <c r="M28" s="1">
        <v>8.0536600000000007</v>
      </c>
      <c r="N28" s="1">
        <v>7.8231989999999998</v>
      </c>
      <c r="O28" s="1">
        <v>8.0628689999999992</v>
      </c>
      <c r="P28" s="1">
        <v>7.8125580000000001</v>
      </c>
      <c r="Q28" s="1">
        <v>8.0665139999999997</v>
      </c>
    </row>
    <row r="29" spans="1:17">
      <c r="A29" s="29">
        <v>43230.704985464203</v>
      </c>
      <c r="B29" s="1">
        <v>8.1609759999999998</v>
      </c>
      <c r="C29" s="1">
        <v>8.0747560000000007</v>
      </c>
      <c r="D29" s="1">
        <v>8.0764969999999998</v>
      </c>
      <c r="E29" s="1">
        <v>8.1087659999999993</v>
      </c>
      <c r="F29" s="1">
        <v>8.083933</v>
      </c>
      <c r="G29" s="1">
        <v>8.0908879999999996</v>
      </c>
      <c r="H29" s="1">
        <v>8.0810049999999993</v>
      </c>
      <c r="I29" s="1">
        <v>8.0726659999999999</v>
      </c>
      <c r="J29" s="1">
        <v>8.2592649999999992</v>
      </c>
      <c r="K29" s="1">
        <v>8.1987810000000003</v>
      </c>
      <c r="L29" s="1">
        <v>7.8188409999999999</v>
      </c>
      <c r="M29" s="1">
        <v>8.0516000000000005</v>
      </c>
      <c r="N29" s="1">
        <v>7.8216060000000001</v>
      </c>
      <c r="O29" s="1">
        <v>8.064273</v>
      </c>
      <c r="P29" s="1">
        <v>7.8139320000000003</v>
      </c>
      <c r="Q29" s="1">
        <v>8.0677649999999996</v>
      </c>
    </row>
    <row r="30" spans="1:17">
      <c r="A30" s="30">
        <v>43230.708468335099</v>
      </c>
      <c r="B30" s="1">
        <v>8.1611290000000007</v>
      </c>
      <c r="C30" s="1">
        <v>8.0766670000000005</v>
      </c>
      <c r="D30" s="1">
        <v>8.0737389999999998</v>
      </c>
      <c r="E30" s="1">
        <v>8.1035280000000007</v>
      </c>
      <c r="F30" s="1">
        <v>8.081906</v>
      </c>
      <c r="G30" s="1">
        <v>8.0916979999999992</v>
      </c>
      <c r="H30" s="1">
        <v>8.0756169999999994</v>
      </c>
      <c r="I30" s="1">
        <v>8.0691699999999997</v>
      </c>
      <c r="J30" s="1">
        <v>8.2564080000000004</v>
      </c>
      <c r="K30" s="1">
        <v>8.197711</v>
      </c>
      <c r="L30" s="1">
        <v>7.8233990000000002</v>
      </c>
      <c r="M30" s="1">
        <v>8.0507229999999996</v>
      </c>
      <c r="N30" s="1">
        <v>7.820919</v>
      </c>
      <c r="O30" s="1">
        <v>8.063644</v>
      </c>
      <c r="P30" s="1">
        <v>7.8155219999999996</v>
      </c>
      <c r="Q30" s="1">
        <v>8.0666320000000002</v>
      </c>
    </row>
    <row r="31" spans="1:17">
      <c r="A31" s="31">
        <v>43230.711916177701</v>
      </c>
      <c r="B31" s="1">
        <v>8.1505270000000003</v>
      </c>
      <c r="C31" s="1">
        <v>8.0762110000000007</v>
      </c>
      <c r="D31" s="1">
        <v>8.0724070000000001</v>
      </c>
      <c r="E31" s="1">
        <v>8.1048629999999999</v>
      </c>
      <c r="F31" s="1">
        <v>8.0851849999999992</v>
      </c>
      <c r="G31" s="1">
        <v>8.0896139999999992</v>
      </c>
      <c r="H31" s="1">
        <v>8.0731400000000004</v>
      </c>
      <c r="I31" s="1">
        <v>8.0665840000000006</v>
      </c>
      <c r="J31" s="1">
        <v>8.2611129999999999</v>
      </c>
      <c r="K31" s="1">
        <v>8.1981369999999991</v>
      </c>
      <c r="L31" s="1">
        <v>7.8231859999999998</v>
      </c>
      <c r="M31" s="1">
        <v>8.0515559999999997</v>
      </c>
      <c r="N31" s="1">
        <v>7.8232390000000001</v>
      </c>
      <c r="O31" s="1">
        <v>8.0633569999999999</v>
      </c>
      <c r="P31" s="1">
        <v>7.816586</v>
      </c>
      <c r="Q31" s="1">
        <v>8.0679610000000004</v>
      </c>
    </row>
    <row r="32" spans="1:17">
      <c r="A32" s="32">
        <v>43230.715392697799</v>
      </c>
      <c r="B32" s="1">
        <v>8.1562090000000005</v>
      </c>
      <c r="C32" s="1">
        <v>8.0723889999999994</v>
      </c>
      <c r="D32" s="1">
        <v>8.0689030000000006</v>
      </c>
      <c r="E32" s="1">
        <v>8.1027760000000004</v>
      </c>
      <c r="F32" s="1">
        <v>8.080031</v>
      </c>
      <c r="G32" s="1">
        <v>8.0868780000000005</v>
      </c>
      <c r="H32" s="1">
        <v>8.0722729999999991</v>
      </c>
      <c r="I32" s="1">
        <v>8.0646199999999997</v>
      </c>
      <c r="J32" s="1">
        <v>8.2617049999999992</v>
      </c>
      <c r="K32" s="1">
        <v>8.1984999999999992</v>
      </c>
      <c r="L32" s="1">
        <v>7.825412</v>
      </c>
      <c r="M32" s="1">
        <v>8.0534560000000006</v>
      </c>
      <c r="N32" s="1">
        <v>7.826441</v>
      </c>
      <c r="O32" s="1">
        <v>8.0636960000000002</v>
      </c>
      <c r="P32" s="1">
        <v>7.8157949999999996</v>
      </c>
      <c r="Q32" s="1">
        <v>8.0665890000000005</v>
      </c>
    </row>
    <row r="33" spans="1:17">
      <c r="A33" s="33">
        <v>43230.718869134398</v>
      </c>
      <c r="B33" s="1">
        <v>8.1561450000000004</v>
      </c>
      <c r="C33" s="1">
        <v>8.0681130000000003</v>
      </c>
      <c r="D33" s="1">
        <v>8.0648079999999993</v>
      </c>
      <c r="E33" s="1">
        <v>8.1019419999999993</v>
      </c>
      <c r="F33" s="1">
        <v>8.0810040000000001</v>
      </c>
      <c r="G33" s="1">
        <v>8.0851889999999997</v>
      </c>
      <c r="H33" s="1">
        <v>8.0724499999999999</v>
      </c>
      <c r="I33" s="1">
        <v>8.0613480000000006</v>
      </c>
      <c r="J33" s="1">
        <v>8.2600700000000007</v>
      </c>
      <c r="K33" s="1">
        <v>8.1988400000000006</v>
      </c>
      <c r="L33" s="1">
        <v>7.825418</v>
      </c>
      <c r="M33" s="1">
        <v>8.0511289999999995</v>
      </c>
      <c r="N33" s="1">
        <v>7.8265570000000002</v>
      </c>
      <c r="O33" s="1">
        <v>8.0639269999999996</v>
      </c>
      <c r="P33" s="1">
        <v>7.8170840000000004</v>
      </c>
      <c r="Q33" s="1">
        <v>8.0660969999999992</v>
      </c>
    </row>
    <row r="34" spans="1:17">
      <c r="A34" s="34">
        <v>43230.722351485601</v>
      </c>
      <c r="B34" s="1">
        <v>8.1481530000000006</v>
      </c>
      <c r="C34" s="1">
        <v>8.0711659999999998</v>
      </c>
      <c r="D34" s="1">
        <v>8.0642650000000007</v>
      </c>
      <c r="E34" s="1">
        <v>8.0997000000000003</v>
      </c>
      <c r="F34" s="1">
        <v>8.0789259999999992</v>
      </c>
      <c r="G34" s="1">
        <v>8.0833449999999996</v>
      </c>
      <c r="H34" s="1">
        <v>8.0841560000000001</v>
      </c>
      <c r="I34" s="1">
        <v>8.056813</v>
      </c>
      <c r="J34" s="1">
        <v>8.2614239999999999</v>
      </c>
      <c r="K34" s="1">
        <v>8.1977089999999997</v>
      </c>
      <c r="L34" s="1">
        <v>7.8251869999999997</v>
      </c>
      <c r="M34" s="1">
        <v>8.0509710000000005</v>
      </c>
      <c r="N34" s="1">
        <v>7.8252269999999999</v>
      </c>
      <c r="O34" s="1">
        <v>8.0626999999999995</v>
      </c>
      <c r="P34" s="1">
        <v>7.8181560000000001</v>
      </c>
      <c r="Q34" s="1">
        <v>8.0673549999999992</v>
      </c>
    </row>
    <row r="35" spans="1:17">
      <c r="A35" s="35">
        <v>43230.725825945003</v>
      </c>
      <c r="B35" s="1">
        <v>8.1527779999999996</v>
      </c>
      <c r="C35" s="1">
        <v>8.0733230000000002</v>
      </c>
      <c r="D35" s="1">
        <v>8.0621949999999991</v>
      </c>
      <c r="E35" s="1">
        <v>8.0902720000000006</v>
      </c>
      <c r="F35" s="1">
        <v>8.0772180000000002</v>
      </c>
      <c r="G35" s="1">
        <v>8.0791149999999998</v>
      </c>
      <c r="H35" s="1">
        <v>8.0803539999999998</v>
      </c>
      <c r="I35" s="1">
        <v>8.0536899999999996</v>
      </c>
      <c r="J35" s="1">
        <v>8.2587019999999995</v>
      </c>
      <c r="K35" s="1">
        <v>8.1981549999999999</v>
      </c>
      <c r="L35" s="1">
        <v>7.8251989999999996</v>
      </c>
      <c r="M35" s="1">
        <v>8.0508550000000003</v>
      </c>
      <c r="N35" s="1">
        <v>7.8250830000000002</v>
      </c>
      <c r="O35" s="1">
        <v>8.0627530000000007</v>
      </c>
      <c r="P35" s="1">
        <v>7.8198379999999998</v>
      </c>
      <c r="Q35" s="1">
        <v>8.0677210000000006</v>
      </c>
    </row>
    <row r="36" spans="1:17">
      <c r="A36" s="36">
        <v>43230.7292795299</v>
      </c>
      <c r="B36" s="1">
        <v>8.1488610000000001</v>
      </c>
      <c r="C36" s="1">
        <v>8.0679999999999996</v>
      </c>
      <c r="D36" s="1">
        <v>8.0570520000000005</v>
      </c>
      <c r="E36" s="1">
        <v>8.0939549999999993</v>
      </c>
      <c r="F36" s="1">
        <v>8.0756720000000008</v>
      </c>
      <c r="G36" s="1">
        <v>8.0784979999999997</v>
      </c>
      <c r="H36" s="1">
        <v>8.0833929999999992</v>
      </c>
      <c r="I36" s="1">
        <v>8.0512049999999995</v>
      </c>
      <c r="J36" s="1">
        <v>8.2626159999999995</v>
      </c>
      <c r="K36" s="1">
        <v>8.1980690000000003</v>
      </c>
      <c r="L36" s="1">
        <v>7.8245829999999996</v>
      </c>
      <c r="M36" s="1">
        <v>8.050141</v>
      </c>
      <c r="N36" s="1">
        <v>7.8256410000000001</v>
      </c>
      <c r="O36" s="1">
        <v>8.0627630000000003</v>
      </c>
      <c r="P36" s="1">
        <v>7.8205840000000002</v>
      </c>
      <c r="Q36" s="1">
        <v>8.0685099999999998</v>
      </c>
    </row>
    <row r="37" spans="1:17">
      <c r="A37" s="37">
        <v>43230.732751432799</v>
      </c>
      <c r="B37" s="1">
        <v>8.1522469999999991</v>
      </c>
      <c r="C37" s="1">
        <v>8.0625280000000004</v>
      </c>
      <c r="D37" s="1">
        <v>8.0512969999999999</v>
      </c>
      <c r="E37" s="1">
        <v>8.0912279999999992</v>
      </c>
      <c r="F37" s="1">
        <v>8.0736720000000002</v>
      </c>
      <c r="G37" s="1">
        <v>8.0759489999999996</v>
      </c>
      <c r="H37" s="1">
        <v>8.0832660000000001</v>
      </c>
      <c r="I37" s="1">
        <v>8.0435400000000001</v>
      </c>
      <c r="J37" s="1">
        <v>8.2620500000000003</v>
      </c>
      <c r="K37" s="1">
        <v>8.1969429999999992</v>
      </c>
      <c r="L37" s="1">
        <v>7.8238640000000004</v>
      </c>
      <c r="M37" s="1">
        <v>8.0513999999999992</v>
      </c>
      <c r="N37" s="1">
        <v>7.823715</v>
      </c>
      <c r="O37" s="1">
        <v>8.0619309999999995</v>
      </c>
      <c r="P37" s="1">
        <v>7.8198749999999997</v>
      </c>
      <c r="Q37" s="1">
        <v>8.0668000000000006</v>
      </c>
    </row>
    <row r="38" spans="1:17">
      <c r="A38" s="38">
        <v>43230.736204154302</v>
      </c>
      <c r="B38" s="1">
        <v>8.1467340000000004</v>
      </c>
      <c r="C38" s="1">
        <v>8.0619739999999993</v>
      </c>
      <c r="D38" s="1">
        <v>8.0516179999999995</v>
      </c>
      <c r="E38" s="1">
        <v>8.0873860000000004</v>
      </c>
      <c r="F38" s="1">
        <v>8.0696089999999998</v>
      </c>
      <c r="G38" s="1">
        <v>8.0718049999999995</v>
      </c>
      <c r="H38" s="1">
        <v>8.0829149999999998</v>
      </c>
      <c r="I38" s="1">
        <v>8.0366909999999994</v>
      </c>
      <c r="J38" s="1">
        <v>8.2641329999999993</v>
      </c>
      <c r="K38" s="1">
        <v>8.197514</v>
      </c>
      <c r="L38" s="1">
        <v>7.824306</v>
      </c>
      <c r="M38" s="1">
        <v>8.0495319999999992</v>
      </c>
      <c r="N38" s="1">
        <v>7.8248439999999997</v>
      </c>
      <c r="O38" s="1">
        <v>8.0590670000000006</v>
      </c>
      <c r="P38" s="1">
        <v>7.8198730000000003</v>
      </c>
      <c r="Q38" s="1">
        <v>8.0670140000000004</v>
      </c>
    </row>
    <row r="39" spans="1:17">
      <c r="A39" s="39">
        <v>43230.739652077798</v>
      </c>
      <c r="B39" s="1">
        <v>8.1485830000000004</v>
      </c>
      <c r="C39" s="1">
        <v>8.0571640000000002</v>
      </c>
      <c r="D39" s="1">
        <v>8.0430899999999994</v>
      </c>
      <c r="E39" s="1">
        <v>8.0843769999999999</v>
      </c>
      <c r="F39" s="1">
        <v>8.0662230000000008</v>
      </c>
      <c r="G39" s="1">
        <v>8.0689869999999999</v>
      </c>
      <c r="H39" s="1">
        <v>8.0765220000000006</v>
      </c>
      <c r="I39" s="1">
        <v>8.0313180000000006</v>
      </c>
      <c r="J39" s="1">
        <v>8.2610109999999999</v>
      </c>
      <c r="K39" s="1">
        <v>8.194903</v>
      </c>
      <c r="L39" s="1">
        <v>7.8258780000000003</v>
      </c>
      <c r="M39" s="1">
        <v>8.0500589999999992</v>
      </c>
      <c r="N39" s="1">
        <v>7.824408</v>
      </c>
      <c r="O39" s="1">
        <v>8.0573479999999993</v>
      </c>
      <c r="P39" s="1">
        <v>7.819032</v>
      </c>
      <c r="Q39" s="1">
        <v>8.0637070000000008</v>
      </c>
    </row>
    <row r="40" spans="1:17">
      <c r="A40" s="40">
        <v>43230.7431545285</v>
      </c>
      <c r="B40" s="1">
        <v>8.143281</v>
      </c>
      <c r="C40" s="1">
        <v>8.0568200000000001</v>
      </c>
      <c r="D40" s="1">
        <v>8.0430700000000002</v>
      </c>
      <c r="E40" s="1">
        <v>8.0816560000000006</v>
      </c>
      <c r="F40" s="1">
        <v>8.0642469999999999</v>
      </c>
      <c r="G40" s="1">
        <v>8.0638609999999993</v>
      </c>
      <c r="H40" s="1">
        <v>8.085172</v>
      </c>
      <c r="I40" s="1">
        <v>8.0319230000000008</v>
      </c>
      <c r="J40" s="1">
        <v>8.260885</v>
      </c>
      <c r="K40" s="1">
        <v>8.1927719999999997</v>
      </c>
      <c r="L40" s="1">
        <v>7.824071</v>
      </c>
      <c r="M40" s="1">
        <v>8.0494289999999999</v>
      </c>
      <c r="N40" s="1">
        <v>7.8260230000000002</v>
      </c>
      <c r="O40" s="1">
        <v>8.0612530000000007</v>
      </c>
      <c r="P40" s="1">
        <v>7.8176769999999998</v>
      </c>
      <c r="Q40" s="1">
        <v>8.0675760000000007</v>
      </c>
    </row>
    <row r="41" spans="1:17">
      <c r="A41" s="41">
        <v>43230.746631194401</v>
      </c>
      <c r="B41" s="1">
        <v>8.1396739999999994</v>
      </c>
      <c r="C41" s="1">
        <v>8.0518110000000007</v>
      </c>
      <c r="D41" s="1">
        <v>8.0413990000000002</v>
      </c>
      <c r="E41" s="1">
        <v>8.0809099999999994</v>
      </c>
      <c r="F41" s="1">
        <v>8.0635899999999996</v>
      </c>
      <c r="G41" s="1">
        <v>8.0620139999999996</v>
      </c>
      <c r="H41" s="1">
        <v>8.0809809999999995</v>
      </c>
      <c r="I41" s="1">
        <v>8.0265760000000004</v>
      </c>
      <c r="J41" s="1">
        <v>8.2619600000000002</v>
      </c>
      <c r="K41" s="1">
        <v>8.1901729999999997</v>
      </c>
      <c r="L41" s="1">
        <v>7.8233449999999998</v>
      </c>
      <c r="M41" s="1">
        <v>8.0487839999999995</v>
      </c>
      <c r="N41" s="1">
        <v>7.8250630000000001</v>
      </c>
      <c r="O41" s="1">
        <v>8.0580409999999993</v>
      </c>
      <c r="P41" s="1">
        <v>7.8180459999999998</v>
      </c>
      <c r="Q41" s="1">
        <v>8.0679839999999992</v>
      </c>
    </row>
    <row r="42" spans="1:17">
      <c r="A42" s="42">
        <v>43230.750092539703</v>
      </c>
      <c r="B42" s="1">
        <v>8.1365359999999995</v>
      </c>
      <c r="C42" s="1">
        <v>8.0521159999999998</v>
      </c>
      <c r="D42" s="1">
        <v>8.0418339999999997</v>
      </c>
      <c r="E42" s="1">
        <v>8.0781530000000004</v>
      </c>
      <c r="F42" s="1">
        <v>8.0608310000000003</v>
      </c>
      <c r="G42" s="1">
        <v>8.0588599999999992</v>
      </c>
      <c r="H42" s="1">
        <v>8.0827609999999996</v>
      </c>
      <c r="I42" s="1">
        <v>8.0238209999999999</v>
      </c>
      <c r="J42" s="1">
        <v>8.2596089999999993</v>
      </c>
      <c r="K42" s="1">
        <v>8.1893899999999995</v>
      </c>
      <c r="L42" s="1">
        <v>7.825869</v>
      </c>
      <c r="M42" s="1">
        <v>8.0491810000000008</v>
      </c>
      <c r="N42" s="1">
        <v>7.8247499999999999</v>
      </c>
      <c r="O42" s="1">
        <v>8.0578129999999994</v>
      </c>
      <c r="P42" s="1">
        <v>7.8179530000000002</v>
      </c>
      <c r="Q42" s="1">
        <v>8.0659259999999993</v>
      </c>
    </row>
    <row r="43" spans="1:17">
      <c r="A43" s="43">
        <v>43230.753565307597</v>
      </c>
      <c r="B43" s="1">
        <v>8.1398840000000003</v>
      </c>
      <c r="C43" s="1">
        <v>8.0436119999999995</v>
      </c>
      <c r="D43" s="1">
        <v>8.0356489999999994</v>
      </c>
      <c r="E43" s="1">
        <v>8.0728039999999996</v>
      </c>
      <c r="F43" s="1">
        <v>8.0586889999999993</v>
      </c>
      <c r="G43" s="1">
        <v>8.0569229999999994</v>
      </c>
      <c r="H43" s="1">
        <v>8.077826</v>
      </c>
      <c r="I43" s="1">
        <v>8.0244250000000008</v>
      </c>
      <c r="J43" s="1">
        <v>8.2597149999999999</v>
      </c>
      <c r="K43" s="1">
        <v>8.1899479999999993</v>
      </c>
      <c r="L43" s="1">
        <v>7.8266289999999996</v>
      </c>
      <c r="M43" s="1">
        <v>8.0471470000000007</v>
      </c>
      <c r="N43" s="1">
        <v>7.8264089999999999</v>
      </c>
      <c r="O43" s="1">
        <v>8.0601079999999996</v>
      </c>
      <c r="P43" s="1">
        <v>7.8164990000000003</v>
      </c>
      <c r="Q43" s="1">
        <v>8.0654439999999994</v>
      </c>
    </row>
    <row r="44" spans="1:17">
      <c r="A44" s="44">
        <v>43230.757034161397</v>
      </c>
      <c r="B44" s="1">
        <v>8.1386649999999996</v>
      </c>
      <c r="C44" s="1">
        <v>8.0427590000000002</v>
      </c>
      <c r="D44" s="1">
        <v>8.0335570000000001</v>
      </c>
      <c r="E44" s="1">
        <v>8.0720469999999995</v>
      </c>
      <c r="F44" s="1">
        <v>8.0583069999999992</v>
      </c>
      <c r="G44" s="1">
        <v>8.0542269999999991</v>
      </c>
      <c r="H44" s="1">
        <v>8.0624400000000005</v>
      </c>
      <c r="I44" s="1">
        <v>8.0221440000000008</v>
      </c>
      <c r="J44" s="1">
        <v>8.2585080000000008</v>
      </c>
      <c r="K44" s="1">
        <v>8.1870969999999996</v>
      </c>
      <c r="L44" s="1">
        <v>7.826835</v>
      </c>
      <c r="M44" s="1">
        <v>8.0465750000000007</v>
      </c>
      <c r="N44" s="1">
        <v>7.8275709999999998</v>
      </c>
      <c r="O44" s="1">
        <v>8.0590229999999998</v>
      </c>
      <c r="P44" s="1">
        <v>7.8219630000000002</v>
      </c>
      <c r="Q44" s="1">
        <v>8.0655479999999997</v>
      </c>
    </row>
    <row r="45" spans="1:17">
      <c r="A45" s="45">
        <v>43230.760498935699</v>
      </c>
      <c r="B45" s="1">
        <v>8.1337379999999992</v>
      </c>
      <c r="C45" s="1">
        <v>8.0394570000000005</v>
      </c>
      <c r="D45" s="1">
        <v>8.038532</v>
      </c>
      <c r="E45" s="1">
        <v>8.0671440000000008</v>
      </c>
      <c r="F45" s="1">
        <v>8.0572090000000003</v>
      </c>
      <c r="G45" s="1">
        <v>8.0527239999999995</v>
      </c>
      <c r="H45" s="1">
        <v>8.0730389999999996</v>
      </c>
      <c r="I45" s="1">
        <v>8.0181819999999995</v>
      </c>
      <c r="J45" s="1">
        <v>8.2570800000000002</v>
      </c>
      <c r="K45" s="1">
        <v>8.1862910000000007</v>
      </c>
      <c r="L45" s="1">
        <v>7.8279290000000001</v>
      </c>
      <c r="M45" s="1">
        <v>8.0478830000000006</v>
      </c>
      <c r="N45" s="1">
        <v>7.829053</v>
      </c>
      <c r="O45" s="1">
        <v>8.0587090000000003</v>
      </c>
      <c r="P45" s="1">
        <v>7.8254390000000003</v>
      </c>
      <c r="Q45" s="1">
        <v>8.0664069999999999</v>
      </c>
    </row>
    <row r="46" spans="1:17">
      <c r="A46" s="46">
        <v>43230.763975627597</v>
      </c>
      <c r="B46" s="1">
        <v>8.133737</v>
      </c>
      <c r="C46" s="1">
        <v>8.0396590000000003</v>
      </c>
      <c r="D46" s="1">
        <v>8.0381300000000007</v>
      </c>
      <c r="E46" s="1">
        <v>8.0694820000000007</v>
      </c>
      <c r="F46" s="1">
        <v>8.0546039999999994</v>
      </c>
      <c r="G46" s="1">
        <v>8.0513999999999992</v>
      </c>
      <c r="H46" s="1">
        <v>8.0685339999999997</v>
      </c>
      <c r="I46" s="1">
        <v>8.0162069999999996</v>
      </c>
      <c r="J46" s="1">
        <v>8.2582730000000009</v>
      </c>
      <c r="K46" s="1">
        <v>8.1856240000000007</v>
      </c>
      <c r="L46" s="1">
        <v>7.8291180000000002</v>
      </c>
      <c r="M46" s="1">
        <v>8.0481440000000006</v>
      </c>
      <c r="N46" s="1">
        <v>7.8271509999999997</v>
      </c>
      <c r="O46" s="1">
        <v>8.059177</v>
      </c>
      <c r="P46" s="1">
        <v>7.826975</v>
      </c>
      <c r="Q46" s="1">
        <v>8.0667200000000001</v>
      </c>
    </row>
    <row r="47" spans="1:17">
      <c r="A47" s="47">
        <v>43230.7674510164</v>
      </c>
      <c r="B47" s="1">
        <v>8.1336919999999999</v>
      </c>
      <c r="C47" s="1">
        <v>8.0395050000000001</v>
      </c>
      <c r="D47" s="1">
        <v>8.0363790000000002</v>
      </c>
      <c r="E47" s="1">
        <v>8.0662870000000009</v>
      </c>
      <c r="F47" s="1">
        <v>8.0530539999999995</v>
      </c>
      <c r="G47" s="1">
        <v>8.0487359999999999</v>
      </c>
      <c r="H47" s="1">
        <v>8.0854379999999999</v>
      </c>
      <c r="I47" s="1">
        <v>8.0155600000000007</v>
      </c>
      <c r="J47" s="1">
        <v>8.2574640000000006</v>
      </c>
      <c r="K47" s="1">
        <v>8.1841869999999997</v>
      </c>
      <c r="L47" s="1">
        <v>7.8265070000000003</v>
      </c>
      <c r="M47" s="1">
        <v>8.0461740000000006</v>
      </c>
      <c r="N47" s="1">
        <v>7.8274429999999997</v>
      </c>
      <c r="O47" s="1">
        <v>8.0600629999999995</v>
      </c>
      <c r="P47" s="1">
        <v>7.8284710000000004</v>
      </c>
      <c r="Q47" s="1">
        <v>8.0623819999999995</v>
      </c>
    </row>
    <row r="48" spans="1:17">
      <c r="A48" s="48">
        <v>43230.770930760104</v>
      </c>
      <c r="B48" s="1">
        <v>8.1262930000000004</v>
      </c>
      <c r="C48" s="1">
        <v>8.0374999999999996</v>
      </c>
      <c r="D48" s="1">
        <v>8.0335760000000001</v>
      </c>
      <c r="E48" s="1">
        <v>8.0645889999999998</v>
      </c>
      <c r="F48" s="1">
        <v>8.0519040000000004</v>
      </c>
      <c r="G48" s="1">
        <v>8.0470260000000007</v>
      </c>
      <c r="H48" s="1">
        <v>8.0854800000000004</v>
      </c>
      <c r="I48" s="1">
        <v>8.0130199999999991</v>
      </c>
      <c r="J48" s="1">
        <v>8.2571940000000001</v>
      </c>
      <c r="K48" s="1">
        <v>8.1825779999999995</v>
      </c>
      <c r="L48" s="1">
        <v>7.8265419999999999</v>
      </c>
      <c r="M48" s="1">
        <v>8.0449789999999997</v>
      </c>
      <c r="N48" s="1">
        <v>7.8269570000000002</v>
      </c>
      <c r="O48" s="1">
        <v>8.0573859999999993</v>
      </c>
      <c r="P48" s="1">
        <v>7.8272089999999999</v>
      </c>
      <c r="Q48" s="1">
        <v>8.0657119999999995</v>
      </c>
    </row>
    <row r="49" spans="1:17">
      <c r="A49" s="49">
        <v>43230.774418762798</v>
      </c>
      <c r="B49" s="1">
        <v>8.1214770000000005</v>
      </c>
      <c r="C49" s="1">
        <v>8.0358560000000008</v>
      </c>
      <c r="D49" s="1">
        <v>8.0321379999999998</v>
      </c>
      <c r="E49" s="1">
        <v>8.0592439999999996</v>
      </c>
      <c r="F49" s="1">
        <v>8.051221</v>
      </c>
      <c r="G49" s="1">
        <v>8.0457260000000002</v>
      </c>
      <c r="H49" s="1">
        <v>8.0757390000000004</v>
      </c>
      <c r="I49" s="1">
        <v>8.0108090000000001</v>
      </c>
      <c r="J49" s="1">
        <v>8.2560350000000007</v>
      </c>
      <c r="K49" s="1">
        <v>8.1810910000000003</v>
      </c>
      <c r="L49" s="1">
        <v>7.8281000000000001</v>
      </c>
      <c r="M49" s="1">
        <v>8.0455620000000003</v>
      </c>
      <c r="N49" s="1">
        <v>7.8267639999999998</v>
      </c>
      <c r="O49" s="1">
        <v>8.0570260000000005</v>
      </c>
      <c r="P49" s="1">
        <v>7.8273929999999998</v>
      </c>
      <c r="Q49" s="1">
        <v>8.0637270000000001</v>
      </c>
    </row>
    <row r="50" spans="1:17">
      <c r="A50" s="50">
        <v>43230.777863944597</v>
      </c>
      <c r="B50" s="1">
        <v>8.1245239999999992</v>
      </c>
      <c r="C50" s="1">
        <v>8.0352569999999996</v>
      </c>
      <c r="D50" s="1">
        <v>8.0314840000000007</v>
      </c>
      <c r="E50" s="1">
        <v>8.0558010000000007</v>
      </c>
      <c r="F50" s="1">
        <v>8.0503630000000008</v>
      </c>
      <c r="G50" s="1">
        <v>8.043882</v>
      </c>
      <c r="H50" s="1">
        <v>8.0781209999999994</v>
      </c>
      <c r="I50" s="1">
        <v>8.0100390000000008</v>
      </c>
      <c r="J50" s="1">
        <v>8.2548739999999992</v>
      </c>
      <c r="K50" s="1">
        <v>8.1804129999999997</v>
      </c>
      <c r="L50" s="1">
        <v>7.8286379999999998</v>
      </c>
      <c r="M50" s="1">
        <v>8.0447679999999995</v>
      </c>
      <c r="N50" s="1">
        <v>7.8270559999999998</v>
      </c>
      <c r="O50" s="1">
        <v>8.0548570000000002</v>
      </c>
      <c r="P50" s="1">
        <v>7.8250590000000004</v>
      </c>
      <c r="Q50" s="1">
        <v>8.0650370000000002</v>
      </c>
    </row>
    <row r="51" spans="1:17">
      <c r="A51" s="51">
        <v>43230.781341153102</v>
      </c>
      <c r="B51" s="1">
        <v>8.1250149999999994</v>
      </c>
      <c r="C51" s="1">
        <v>8.0310640000000006</v>
      </c>
      <c r="D51" s="1">
        <v>8.0313529999999993</v>
      </c>
      <c r="E51" s="1">
        <v>8.0567139999999995</v>
      </c>
      <c r="F51" s="1">
        <v>8.0483580000000003</v>
      </c>
      <c r="G51" s="1">
        <v>8.040699</v>
      </c>
      <c r="H51" s="1">
        <v>8.0707050000000002</v>
      </c>
      <c r="I51" s="1">
        <v>8.010904</v>
      </c>
      <c r="J51" s="1">
        <v>8.2536660000000008</v>
      </c>
      <c r="K51" s="1">
        <v>8.1776999999999997</v>
      </c>
      <c r="L51" s="1">
        <v>7.8283389999999997</v>
      </c>
      <c r="M51" s="1">
        <v>8.0446989999999996</v>
      </c>
      <c r="N51" s="1">
        <v>7.8278970000000001</v>
      </c>
      <c r="O51" s="1">
        <v>8.0528630000000003</v>
      </c>
      <c r="P51" s="1">
        <v>7.8228840000000002</v>
      </c>
      <c r="Q51" s="1">
        <v>8.0648700000000009</v>
      </c>
    </row>
    <row r="52" spans="1:17">
      <c r="A52" s="52">
        <v>43230.784814915001</v>
      </c>
      <c r="B52" s="1">
        <v>8.1229309999999995</v>
      </c>
      <c r="C52" s="1">
        <v>8.0286559999999998</v>
      </c>
      <c r="D52" s="1">
        <v>8.0305959999999992</v>
      </c>
      <c r="E52" s="1">
        <v>8.0544510000000002</v>
      </c>
      <c r="F52" s="1">
        <v>8.0463009999999997</v>
      </c>
      <c r="G52" s="1">
        <v>8.0405510000000007</v>
      </c>
      <c r="H52" s="1">
        <v>8.0676430000000003</v>
      </c>
      <c r="I52" s="1">
        <v>8.0100350000000002</v>
      </c>
      <c r="J52" s="1">
        <v>8.2517530000000008</v>
      </c>
      <c r="K52" s="1">
        <v>8.1770169999999993</v>
      </c>
      <c r="L52" s="1">
        <v>7.8279180000000004</v>
      </c>
      <c r="M52" s="1">
        <v>8.0420499999999997</v>
      </c>
      <c r="N52" s="1">
        <v>7.8271800000000002</v>
      </c>
      <c r="O52" s="1">
        <v>8.0548059999999992</v>
      </c>
      <c r="P52" s="1">
        <v>7.8238940000000001</v>
      </c>
      <c r="Q52" s="1">
        <v>8.0636880000000009</v>
      </c>
    </row>
    <row r="53" spans="1:17">
      <c r="A53" s="53">
        <v>43230.788328458002</v>
      </c>
      <c r="B53" s="1">
        <v>8.1233360000000001</v>
      </c>
      <c r="C53" s="1">
        <v>8.0264439999999997</v>
      </c>
      <c r="D53" s="1">
        <v>8.0238600000000009</v>
      </c>
      <c r="E53" s="1">
        <v>8.0511630000000007</v>
      </c>
      <c r="F53" s="1">
        <v>8.0450099999999996</v>
      </c>
      <c r="G53" s="1">
        <v>8.0391349999999999</v>
      </c>
      <c r="H53" s="1">
        <v>8.0688779999999998</v>
      </c>
      <c r="I53" s="1">
        <v>8.0059229999999992</v>
      </c>
      <c r="J53" s="1">
        <v>8.2523879999999998</v>
      </c>
      <c r="K53" s="1">
        <v>8.1760439999999992</v>
      </c>
      <c r="L53" s="1">
        <v>7.8286049999999996</v>
      </c>
      <c r="M53" s="1">
        <v>8.0434699999999992</v>
      </c>
      <c r="N53" s="1">
        <v>7.8270220000000004</v>
      </c>
      <c r="O53" s="1">
        <v>8.0512890000000006</v>
      </c>
      <c r="P53" s="1">
        <v>7.8259670000000003</v>
      </c>
      <c r="Q53" s="1">
        <v>8.0638299999999994</v>
      </c>
    </row>
    <row r="54" spans="1:17">
      <c r="A54" s="54">
        <v>43230.791744576898</v>
      </c>
      <c r="B54" s="1">
        <v>8.1229870000000002</v>
      </c>
      <c r="C54" s="1">
        <v>8.0249539999999993</v>
      </c>
      <c r="D54" s="1">
        <v>8.0274370000000008</v>
      </c>
      <c r="E54" s="1">
        <v>8.0478100000000001</v>
      </c>
      <c r="F54" s="1">
        <v>8.0435309999999998</v>
      </c>
      <c r="G54" s="1">
        <v>8.0369869999999999</v>
      </c>
      <c r="H54" s="1">
        <v>8.0701929999999997</v>
      </c>
      <c r="I54" s="1">
        <v>8.0039999999999996</v>
      </c>
      <c r="J54" s="1">
        <v>8.2499210000000005</v>
      </c>
      <c r="K54" s="1">
        <v>8.1741159999999997</v>
      </c>
      <c r="L54" s="1">
        <v>7.8267720000000001</v>
      </c>
      <c r="M54" s="1">
        <v>8.0454749999999997</v>
      </c>
      <c r="N54" s="1">
        <v>7.8263740000000004</v>
      </c>
      <c r="O54" s="1">
        <v>8.0546589999999991</v>
      </c>
      <c r="P54" s="1">
        <v>7.8259359999999996</v>
      </c>
      <c r="Q54" s="1">
        <v>8.0649879999999996</v>
      </c>
    </row>
    <row r="55" spans="1:17">
      <c r="A55" s="55">
        <v>43230.795233479301</v>
      </c>
      <c r="B55" s="1">
        <v>8.1194609999999994</v>
      </c>
      <c r="C55" s="1">
        <v>8.0232060000000001</v>
      </c>
      <c r="D55" s="1">
        <v>8.0244339999999994</v>
      </c>
      <c r="E55" s="1">
        <v>8.049042</v>
      </c>
      <c r="F55" s="1">
        <v>8.0430170000000007</v>
      </c>
      <c r="G55" s="1">
        <v>8.0371649999999999</v>
      </c>
      <c r="H55" s="1">
        <v>8.073385</v>
      </c>
      <c r="I55" s="1">
        <v>8.0032540000000001</v>
      </c>
      <c r="J55" s="1">
        <v>8.2472399999999997</v>
      </c>
      <c r="K55" s="1">
        <v>8.1720659999999992</v>
      </c>
      <c r="L55" s="1">
        <v>7.8284940000000001</v>
      </c>
      <c r="M55" s="1">
        <v>8.0434140000000003</v>
      </c>
      <c r="N55" s="1">
        <v>7.8271860000000002</v>
      </c>
      <c r="O55" s="1">
        <v>8.0547799999999992</v>
      </c>
      <c r="P55" s="1">
        <v>7.8258739999999998</v>
      </c>
      <c r="Q55" s="1">
        <v>8.0647780000000004</v>
      </c>
    </row>
    <row r="56" spans="1:17">
      <c r="A56" s="56">
        <v>43230.798724818997</v>
      </c>
      <c r="B56" s="1">
        <v>8.1114560000000004</v>
      </c>
      <c r="C56" s="1">
        <v>8.0212149999999998</v>
      </c>
      <c r="D56" s="1">
        <v>8.0222280000000001</v>
      </c>
      <c r="E56" s="1">
        <v>8.0456819999999993</v>
      </c>
      <c r="F56" s="1">
        <v>8.0413879999999995</v>
      </c>
      <c r="G56" s="1">
        <v>8.0344669999999994</v>
      </c>
      <c r="H56" s="1">
        <v>8.0716370000000008</v>
      </c>
      <c r="I56" s="1">
        <v>8.0011899999999994</v>
      </c>
      <c r="J56" s="1">
        <v>8.2476319999999994</v>
      </c>
      <c r="K56" s="1">
        <v>8.1702049999999993</v>
      </c>
      <c r="L56" s="1">
        <v>7.8277809999999999</v>
      </c>
      <c r="M56" s="1">
        <v>8.0414279999999998</v>
      </c>
      <c r="N56" s="1">
        <v>7.8279480000000001</v>
      </c>
      <c r="O56" s="1">
        <v>8.0532810000000001</v>
      </c>
      <c r="P56" s="1">
        <v>7.8263499999999997</v>
      </c>
      <c r="Q56" s="1">
        <v>8.0624570000000002</v>
      </c>
    </row>
    <row r="57" spans="1:17">
      <c r="A57" s="57">
        <v>43230.802176186997</v>
      </c>
      <c r="B57" s="1">
        <v>8.1170840000000002</v>
      </c>
      <c r="C57" s="1">
        <v>8.0161060000000006</v>
      </c>
      <c r="D57" s="1">
        <v>8.0255290000000006</v>
      </c>
      <c r="E57" s="1">
        <v>8.0417159999999992</v>
      </c>
      <c r="F57" s="1">
        <v>8.0402000000000005</v>
      </c>
      <c r="G57" s="1">
        <v>8.0335110000000007</v>
      </c>
      <c r="H57" s="1">
        <v>8.0609629999999992</v>
      </c>
      <c r="I57" s="1">
        <v>7.9999159999999998</v>
      </c>
      <c r="J57" s="1">
        <v>8.2480729999999998</v>
      </c>
      <c r="K57" s="1">
        <v>8.1705780000000008</v>
      </c>
      <c r="L57" s="1">
        <v>7.8292390000000003</v>
      </c>
      <c r="M57" s="1">
        <v>8.0414379999999994</v>
      </c>
      <c r="N57" s="1">
        <v>7.8283680000000002</v>
      </c>
      <c r="O57" s="1">
        <v>8.0540710000000004</v>
      </c>
      <c r="P57" s="1">
        <v>7.8277590000000004</v>
      </c>
      <c r="Q57" s="1">
        <v>8.0628250000000001</v>
      </c>
    </row>
    <row r="58" spans="1:17">
      <c r="A58" s="58">
        <v>43230.805668004999</v>
      </c>
      <c r="B58" s="1">
        <v>8.1111330000000006</v>
      </c>
      <c r="C58" s="1">
        <v>8.0157179999999997</v>
      </c>
      <c r="D58" s="1">
        <v>8.0240120000000008</v>
      </c>
      <c r="E58" s="1">
        <v>8.0411429999999999</v>
      </c>
      <c r="F58" s="1">
        <v>8.0381319999999992</v>
      </c>
      <c r="G58" s="1">
        <v>8.0306529999999992</v>
      </c>
      <c r="H58" s="1">
        <v>8.0594459999999994</v>
      </c>
      <c r="I58" s="1">
        <v>7.9991459999999996</v>
      </c>
      <c r="J58" s="1">
        <v>8.2469920000000005</v>
      </c>
      <c r="K58" s="1">
        <v>8.1696629999999999</v>
      </c>
      <c r="L58" s="1">
        <v>7.828055</v>
      </c>
      <c r="M58" s="1">
        <v>8.0417950000000005</v>
      </c>
      <c r="N58" s="1">
        <v>7.8286939999999996</v>
      </c>
      <c r="O58" s="1">
        <v>8.053668</v>
      </c>
      <c r="P58" s="1">
        <v>7.8279709999999998</v>
      </c>
      <c r="Q58" s="1">
        <v>8.0627659999999999</v>
      </c>
    </row>
    <row r="59" spans="1:17">
      <c r="A59" s="59">
        <v>43230.809142701903</v>
      </c>
      <c r="B59" s="1">
        <v>8.1137669999999993</v>
      </c>
      <c r="C59" s="1">
        <v>8.0109119999999994</v>
      </c>
      <c r="D59" s="1">
        <v>8.0198119999999999</v>
      </c>
      <c r="E59" s="1">
        <v>8.0408740000000005</v>
      </c>
      <c r="F59" s="1">
        <v>8.0394710000000007</v>
      </c>
      <c r="G59" s="1">
        <v>8.0289940000000009</v>
      </c>
      <c r="H59" s="1">
        <v>8.0861879999999999</v>
      </c>
      <c r="I59" s="1">
        <v>7.9979820000000004</v>
      </c>
      <c r="J59" s="1">
        <v>8.2456700000000005</v>
      </c>
      <c r="K59" s="1">
        <v>8.1681240000000006</v>
      </c>
      <c r="L59" s="1">
        <v>7.8261729999999998</v>
      </c>
      <c r="M59" s="1">
        <v>8.0411999999999999</v>
      </c>
      <c r="N59" s="1">
        <v>7.8277270000000003</v>
      </c>
      <c r="O59" s="1">
        <v>8.0523810000000005</v>
      </c>
      <c r="P59" s="1">
        <v>7.8258419999999997</v>
      </c>
      <c r="Q59" s="1">
        <v>8.0637109999999996</v>
      </c>
    </row>
    <row r="60" spans="1:17">
      <c r="A60" s="60">
        <v>43230.812601961501</v>
      </c>
      <c r="B60" s="1">
        <v>8.1087559999999996</v>
      </c>
      <c r="C60" s="1">
        <v>8.0058629999999997</v>
      </c>
      <c r="D60" s="1">
        <v>8.0136310000000002</v>
      </c>
      <c r="E60" s="1">
        <v>8.0378480000000003</v>
      </c>
      <c r="F60" s="1">
        <v>8.0355369999999997</v>
      </c>
      <c r="G60" s="1">
        <v>8.0300860000000007</v>
      </c>
      <c r="H60" s="1">
        <v>8.054411</v>
      </c>
      <c r="I60" s="1">
        <v>7.99709</v>
      </c>
      <c r="J60" s="1">
        <v>8.2437470000000008</v>
      </c>
      <c r="K60" s="1">
        <v>8.1665609999999997</v>
      </c>
      <c r="L60" s="1">
        <v>7.8287690000000003</v>
      </c>
      <c r="M60" s="1">
        <v>8.0415919999999996</v>
      </c>
      <c r="N60" s="1">
        <v>7.8265399999999996</v>
      </c>
      <c r="O60" s="1">
        <v>8.0538609999999995</v>
      </c>
      <c r="P60" s="1">
        <v>7.8251429999999997</v>
      </c>
      <c r="Q60" s="1">
        <v>8.0615330000000007</v>
      </c>
    </row>
    <row r="61" spans="1:17">
      <c r="A61" s="61">
        <v>43230.816056468</v>
      </c>
      <c r="B61" s="1">
        <v>8.1111869999999993</v>
      </c>
      <c r="C61" s="1">
        <v>8.0062460000000009</v>
      </c>
      <c r="D61" s="1">
        <v>8.0190490000000008</v>
      </c>
      <c r="E61" s="1">
        <v>8.0364350000000009</v>
      </c>
      <c r="F61" s="1">
        <v>8.0341450000000005</v>
      </c>
      <c r="G61" s="1">
        <v>8.0260029999999993</v>
      </c>
      <c r="H61" s="1">
        <v>8.0667469999999994</v>
      </c>
      <c r="I61" s="1">
        <v>7.9953919999999998</v>
      </c>
      <c r="J61" s="1">
        <v>8.2435709999999993</v>
      </c>
      <c r="K61" s="1">
        <v>8.1647879999999997</v>
      </c>
      <c r="L61" s="1">
        <v>7.8280909999999997</v>
      </c>
      <c r="M61" s="1">
        <v>8.0420639999999999</v>
      </c>
      <c r="N61" s="1">
        <v>7.8290259999999998</v>
      </c>
      <c r="O61" s="1">
        <v>8.0524520000000006</v>
      </c>
      <c r="P61" s="1">
        <v>7.825863</v>
      </c>
      <c r="Q61" s="1">
        <v>8.0608839999999997</v>
      </c>
    </row>
    <row r="62" spans="1:17">
      <c r="A62" s="62">
        <v>43230.819532736299</v>
      </c>
      <c r="B62" s="1">
        <v>8.1113649999999993</v>
      </c>
      <c r="C62" s="1">
        <v>8.0060479999999998</v>
      </c>
      <c r="D62" s="1">
        <v>8.0123689999999996</v>
      </c>
      <c r="E62" s="1">
        <v>8.0368480000000009</v>
      </c>
      <c r="F62" s="1">
        <v>8.0327470000000005</v>
      </c>
      <c r="G62" s="1">
        <v>8.0255179999999999</v>
      </c>
      <c r="H62" s="1">
        <v>8.0663610000000006</v>
      </c>
      <c r="I62" s="1">
        <v>7.9947340000000002</v>
      </c>
      <c r="J62" s="1">
        <v>8.2421299999999995</v>
      </c>
      <c r="K62" s="1">
        <v>8.1655669999999994</v>
      </c>
      <c r="L62" s="1">
        <v>7.8284469999999997</v>
      </c>
      <c r="M62" s="1">
        <v>8.0419029999999996</v>
      </c>
      <c r="N62" s="1">
        <v>7.8284070000000003</v>
      </c>
      <c r="O62" s="1">
        <v>8.0521779999999996</v>
      </c>
      <c r="P62" s="1">
        <v>7.8273080000000004</v>
      </c>
      <c r="Q62" s="1">
        <v>8.0612250000000003</v>
      </c>
    </row>
    <row r="63" spans="1:17">
      <c r="A63" s="63">
        <v>43230.823005859696</v>
      </c>
      <c r="B63" s="1">
        <v>8.1035109999999992</v>
      </c>
      <c r="C63" s="1">
        <v>8.0052059999999994</v>
      </c>
      <c r="D63" s="1">
        <v>8.0177390000000006</v>
      </c>
      <c r="E63" s="1">
        <v>8.0314119999999996</v>
      </c>
      <c r="F63" s="1">
        <v>8.0314130000000006</v>
      </c>
      <c r="G63" s="1">
        <v>8.0256930000000004</v>
      </c>
      <c r="H63" s="1">
        <v>8.0567910000000005</v>
      </c>
      <c r="I63" s="1">
        <v>7.9937639999999996</v>
      </c>
      <c r="J63" s="1">
        <v>8.240024</v>
      </c>
      <c r="K63" s="1">
        <v>8.1632709999999999</v>
      </c>
      <c r="L63" s="1">
        <v>7.8292310000000001</v>
      </c>
      <c r="M63" s="1">
        <v>8.0400939999999999</v>
      </c>
      <c r="N63" s="1">
        <v>7.8284950000000002</v>
      </c>
      <c r="O63" s="1">
        <v>8.0524470000000008</v>
      </c>
      <c r="P63" s="1">
        <v>7.8261060000000002</v>
      </c>
      <c r="Q63" s="1">
        <v>8.0581759999999996</v>
      </c>
    </row>
    <row r="64" spans="1:17">
      <c r="A64" s="64">
        <v>43230.826477424896</v>
      </c>
      <c r="B64" s="1">
        <v>8.1123989999999999</v>
      </c>
      <c r="C64" s="1">
        <v>7.9999830000000003</v>
      </c>
      <c r="D64" s="1">
        <v>8.0122289999999996</v>
      </c>
      <c r="E64" s="1">
        <v>8.0332910000000002</v>
      </c>
      <c r="F64" s="1">
        <v>8.0307619999999993</v>
      </c>
      <c r="G64" s="1">
        <v>8.0233419999999995</v>
      </c>
      <c r="H64" s="1">
        <v>8.056654</v>
      </c>
      <c r="I64" s="1">
        <v>7.9929550000000003</v>
      </c>
      <c r="J64" s="1">
        <v>8.2402470000000001</v>
      </c>
      <c r="K64" s="1">
        <v>8.1614170000000001</v>
      </c>
      <c r="L64" s="1">
        <v>7.8286319999999998</v>
      </c>
      <c r="M64" s="1">
        <v>8.0404319999999991</v>
      </c>
      <c r="N64" s="1">
        <v>7.8292859999999997</v>
      </c>
      <c r="O64" s="1">
        <v>8.0523279999999993</v>
      </c>
      <c r="P64" s="1">
        <v>7.8264360000000002</v>
      </c>
      <c r="Q64" s="1">
        <v>8.0594909999999995</v>
      </c>
    </row>
    <row r="65" spans="1:17">
      <c r="A65" s="65">
        <v>43230.829974585402</v>
      </c>
      <c r="B65" s="1">
        <v>8.1035319999999995</v>
      </c>
      <c r="C65" s="1">
        <v>8.0001090000000001</v>
      </c>
      <c r="D65" s="1">
        <v>8.0131239999999995</v>
      </c>
      <c r="E65" s="1">
        <v>8.0311260000000004</v>
      </c>
      <c r="F65" s="1">
        <v>8.0284809999999993</v>
      </c>
      <c r="G65" s="1">
        <v>8.0227529999999998</v>
      </c>
      <c r="H65" s="1">
        <v>8.0470769999999998</v>
      </c>
      <c r="I65" s="1">
        <v>7.9916910000000003</v>
      </c>
      <c r="J65" s="1">
        <v>8.2394739999999995</v>
      </c>
      <c r="K65" s="1">
        <v>8.16066</v>
      </c>
      <c r="L65" s="1">
        <v>7.8291380000000004</v>
      </c>
      <c r="M65" s="1">
        <v>8.0379640000000006</v>
      </c>
      <c r="N65" s="1">
        <v>7.8267280000000001</v>
      </c>
      <c r="O65" s="1">
        <v>8.0508410000000001</v>
      </c>
      <c r="P65" s="1">
        <v>7.8245380000000004</v>
      </c>
      <c r="Q65" s="1">
        <v>8.0601210000000005</v>
      </c>
    </row>
    <row r="66" spans="1:17">
      <c r="A66" s="66">
        <v>43230.833425192497</v>
      </c>
      <c r="B66" s="1">
        <v>8.1068269999999991</v>
      </c>
      <c r="C66" s="1">
        <v>7.9960360000000001</v>
      </c>
      <c r="D66" s="1">
        <v>8.0138219999999993</v>
      </c>
      <c r="E66" s="1">
        <v>8.0279150000000001</v>
      </c>
      <c r="F66" s="1">
        <v>8.0259800000000006</v>
      </c>
      <c r="G66" s="1">
        <v>8.0205730000000006</v>
      </c>
      <c r="H66" s="1">
        <v>8.0495429999999999</v>
      </c>
      <c r="I66" s="1">
        <v>7.9883920000000002</v>
      </c>
      <c r="J66" s="1">
        <v>8.2399989999999992</v>
      </c>
      <c r="K66" s="1">
        <v>8.1600760000000001</v>
      </c>
      <c r="L66" s="1">
        <v>7.8305790000000002</v>
      </c>
      <c r="M66" s="1">
        <v>8.0386900000000008</v>
      </c>
      <c r="N66" s="1">
        <v>7.829237</v>
      </c>
      <c r="O66" s="1">
        <v>8.0506899999999995</v>
      </c>
      <c r="P66" s="1">
        <v>7.827331</v>
      </c>
      <c r="Q66" s="1">
        <v>8.0601540000000007</v>
      </c>
    </row>
    <row r="67" spans="1:17">
      <c r="A67" s="67">
        <v>43230.8369443837</v>
      </c>
      <c r="B67" s="1">
        <v>8.1051199999999994</v>
      </c>
      <c r="C67" s="1">
        <v>7.9961479999999998</v>
      </c>
      <c r="D67" s="1">
        <v>8.0022830000000003</v>
      </c>
      <c r="E67" s="1">
        <v>8.0238119999999995</v>
      </c>
      <c r="F67" s="1">
        <v>8.0240369999999999</v>
      </c>
      <c r="G67" s="1">
        <v>8.0189640000000004</v>
      </c>
      <c r="H67" s="1">
        <v>8.0598880000000008</v>
      </c>
      <c r="I67" s="1">
        <v>7.9882429999999998</v>
      </c>
      <c r="J67" s="1">
        <v>8.2376120000000004</v>
      </c>
      <c r="K67" s="1">
        <v>8.1590550000000004</v>
      </c>
      <c r="L67" s="1">
        <v>7.8284120000000001</v>
      </c>
      <c r="M67" s="1">
        <v>8.0404699999999991</v>
      </c>
      <c r="N67" s="1">
        <v>7.8278780000000001</v>
      </c>
      <c r="O67" s="1">
        <v>8.0496870000000005</v>
      </c>
      <c r="P67" s="1">
        <v>7.8280310000000002</v>
      </c>
      <c r="Q67" s="1">
        <v>8.0589180000000002</v>
      </c>
    </row>
    <row r="68" spans="1:17">
      <c r="A68" s="68">
        <v>43230.840395159801</v>
      </c>
      <c r="B68" s="1">
        <v>8.0990909999999996</v>
      </c>
      <c r="C68" s="1">
        <v>7.9865579999999996</v>
      </c>
      <c r="D68" s="1">
        <v>7.9984349999999997</v>
      </c>
      <c r="E68" s="1">
        <v>8.0242310000000003</v>
      </c>
      <c r="F68" s="1">
        <v>8.0226539999999993</v>
      </c>
      <c r="G68" s="1">
        <v>8.0180869999999995</v>
      </c>
      <c r="H68" s="1">
        <v>8.0564020000000003</v>
      </c>
      <c r="I68" s="1">
        <v>7.9871100000000004</v>
      </c>
      <c r="J68" s="1">
        <v>8.2345109999999995</v>
      </c>
      <c r="K68" s="1">
        <v>8.1585470000000004</v>
      </c>
      <c r="L68" s="1">
        <v>7.8286639999999998</v>
      </c>
      <c r="M68" s="1">
        <v>8.0396979999999996</v>
      </c>
      <c r="N68" s="1">
        <v>7.8277979999999996</v>
      </c>
      <c r="O68" s="1">
        <v>8.0487850000000005</v>
      </c>
      <c r="P68" s="1">
        <v>7.827312</v>
      </c>
      <c r="Q68" s="1">
        <v>8.0592489999999994</v>
      </c>
    </row>
    <row r="69" spans="1:17">
      <c r="A69" s="69">
        <v>43230.843862447502</v>
      </c>
      <c r="B69" s="1">
        <v>8.0950059999999997</v>
      </c>
      <c r="C69" s="1">
        <v>7.9866070000000002</v>
      </c>
      <c r="D69" s="1">
        <v>8.0081930000000003</v>
      </c>
      <c r="E69" s="1">
        <v>8.0244339999999994</v>
      </c>
      <c r="F69" s="1">
        <v>8.0220380000000002</v>
      </c>
      <c r="G69" s="1">
        <v>8.0171159999999997</v>
      </c>
      <c r="H69" s="1">
        <v>8.0603269999999991</v>
      </c>
      <c r="I69" s="1">
        <v>7.9849620000000003</v>
      </c>
      <c r="J69" s="1">
        <v>8.2357209999999998</v>
      </c>
      <c r="K69" s="1">
        <v>8.1572399999999998</v>
      </c>
      <c r="L69" s="1">
        <v>7.8266150000000003</v>
      </c>
      <c r="M69" s="1">
        <v>8.0366719999999994</v>
      </c>
      <c r="N69" s="1">
        <v>7.8267499999999997</v>
      </c>
      <c r="O69" s="1">
        <v>8.0481359999999995</v>
      </c>
      <c r="P69" s="1">
        <v>7.826384</v>
      </c>
      <c r="Q69" s="1">
        <v>8.0599790000000002</v>
      </c>
    </row>
    <row r="70" spans="1:17">
      <c r="A70" s="70">
        <v>43230.847333696001</v>
      </c>
      <c r="B70" s="1">
        <v>8.0997439999999994</v>
      </c>
      <c r="C70" s="1">
        <v>7.9847089999999996</v>
      </c>
      <c r="D70" s="1">
        <v>8.0020749999999996</v>
      </c>
      <c r="E70" s="1">
        <v>8.0242590000000007</v>
      </c>
      <c r="F70" s="1">
        <v>8.0204459999999997</v>
      </c>
      <c r="G70" s="1">
        <v>8.0165980000000001</v>
      </c>
      <c r="H70" s="1">
        <v>8.055669</v>
      </c>
      <c r="I70" s="1">
        <v>7.9875749999999996</v>
      </c>
      <c r="J70" s="1">
        <v>8.2341149999999992</v>
      </c>
      <c r="K70" s="1">
        <v>8.1567050000000005</v>
      </c>
      <c r="L70" s="1">
        <v>7.8272360000000001</v>
      </c>
      <c r="M70" s="1">
        <v>8.0372950000000003</v>
      </c>
      <c r="N70" s="1">
        <v>7.8277219999999996</v>
      </c>
      <c r="O70" s="1">
        <v>8.0467999999999993</v>
      </c>
      <c r="P70" s="1">
        <v>7.8218439999999996</v>
      </c>
      <c r="Q70" s="1">
        <v>8.0583080000000002</v>
      </c>
    </row>
    <row r="71" spans="1:17">
      <c r="A71" s="71">
        <v>43230.8507946588</v>
      </c>
      <c r="B71" s="1">
        <v>8.1024349999999998</v>
      </c>
      <c r="C71" s="1">
        <v>7.9801270000000004</v>
      </c>
      <c r="D71" s="1">
        <v>8.0042299999999997</v>
      </c>
      <c r="E71" s="1">
        <v>8.0209100000000007</v>
      </c>
      <c r="F71" s="1">
        <v>8.0200150000000008</v>
      </c>
      <c r="G71" s="1">
        <v>8.015307</v>
      </c>
      <c r="H71" s="1">
        <v>8.0518149999999995</v>
      </c>
      <c r="I71" s="1">
        <v>7.9897220000000004</v>
      </c>
      <c r="J71" s="1">
        <v>8.2328390000000002</v>
      </c>
      <c r="K71" s="1">
        <v>8.1579449999999998</v>
      </c>
      <c r="L71" s="1">
        <v>7.8279880000000004</v>
      </c>
      <c r="M71" s="1">
        <v>8.0384639999999994</v>
      </c>
      <c r="N71" s="1">
        <v>7.8270900000000001</v>
      </c>
      <c r="O71" s="1">
        <v>8.0478299999999994</v>
      </c>
      <c r="P71" s="1">
        <v>7.8248629999999997</v>
      </c>
      <c r="Q71" s="1">
        <v>8.0582820000000002</v>
      </c>
    </row>
    <row r="72" spans="1:17">
      <c r="A72" s="72">
        <v>43230.854278403298</v>
      </c>
      <c r="B72" s="1">
        <v>8.0954080000000008</v>
      </c>
      <c r="C72" s="1">
        <v>7.9830899999999998</v>
      </c>
      <c r="D72" s="1">
        <v>8.0028380000000006</v>
      </c>
      <c r="E72" s="1">
        <v>8.0203749999999996</v>
      </c>
      <c r="F72" s="1">
        <v>8.0205749999999991</v>
      </c>
      <c r="G72" s="1">
        <v>8.0146490000000004</v>
      </c>
      <c r="H72" s="1">
        <v>8.0586350000000007</v>
      </c>
      <c r="I72" s="1">
        <v>7.9870010000000002</v>
      </c>
      <c r="J72" s="1">
        <v>8.2310820000000007</v>
      </c>
      <c r="K72" s="1">
        <v>8.1544589999999992</v>
      </c>
      <c r="L72" s="1">
        <v>7.8271980000000001</v>
      </c>
      <c r="M72" s="1">
        <v>8.0365490000000008</v>
      </c>
      <c r="N72" s="1">
        <v>7.8174020000000004</v>
      </c>
      <c r="O72" s="1">
        <v>8.0481549999999995</v>
      </c>
      <c r="P72" s="1">
        <v>7.8245649999999998</v>
      </c>
      <c r="Q72" s="1">
        <v>8.0576279999999993</v>
      </c>
    </row>
    <row r="73" spans="1:17">
      <c r="A73" s="73">
        <v>43230.8577668008</v>
      </c>
      <c r="B73" s="1">
        <v>8.0914000000000001</v>
      </c>
      <c r="C73" s="1">
        <v>7.974037</v>
      </c>
      <c r="D73" s="1">
        <v>7.9980690000000001</v>
      </c>
      <c r="E73" s="1">
        <v>8.0195910000000001</v>
      </c>
      <c r="F73" s="1">
        <v>8.018561</v>
      </c>
      <c r="G73" s="1">
        <v>8.0121210000000005</v>
      </c>
      <c r="H73" s="1">
        <v>8.0588160000000002</v>
      </c>
      <c r="I73" s="1">
        <v>7.9854229999999999</v>
      </c>
      <c r="J73" s="1">
        <v>8.2305689999999991</v>
      </c>
      <c r="K73" s="1">
        <v>8.1538799999999991</v>
      </c>
      <c r="L73" s="1">
        <v>7.8268060000000004</v>
      </c>
      <c r="M73" s="1">
        <v>8.0358490000000007</v>
      </c>
      <c r="N73" s="1">
        <v>7.8286519999999999</v>
      </c>
      <c r="O73" s="1">
        <v>8.0480590000000003</v>
      </c>
      <c r="P73" s="1">
        <v>7.8249639999999996</v>
      </c>
      <c r="Q73" s="1">
        <v>8.0590119999999992</v>
      </c>
    </row>
    <row r="74" spans="1:17">
      <c r="A74" s="74">
        <v>43230.861231350696</v>
      </c>
      <c r="B74" s="1">
        <v>8.0913120000000003</v>
      </c>
      <c r="C74" s="1">
        <v>7.9785469999999998</v>
      </c>
      <c r="D74" s="1">
        <v>7.9986790000000001</v>
      </c>
      <c r="E74" s="1">
        <v>8.0176400000000001</v>
      </c>
      <c r="F74" s="1">
        <v>8.0172469999999993</v>
      </c>
      <c r="G74" s="1">
        <v>8.0118050000000007</v>
      </c>
      <c r="H74" s="1">
        <v>8.0543230000000001</v>
      </c>
      <c r="I74" s="1">
        <v>7.9842979999999999</v>
      </c>
      <c r="J74" s="1">
        <v>8.2313290000000006</v>
      </c>
      <c r="K74" s="1">
        <v>8.151923</v>
      </c>
      <c r="L74" s="1">
        <v>7.8285289999999996</v>
      </c>
      <c r="M74" s="1">
        <v>8.0360739999999993</v>
      </c>
      <c r="N74" s="1">
        <v>7.8285220000000004</v>
      </c>
      <c r="O74" s="1">
        <v>8.0491659999999996</v>
      </c>
      <c r="P74" s="1">
        <v>7.826568</v>
      </c>
      <c r="Q74" s="1">
        <v>8.0577900000000007</v>
      </c>
    </row>
    <row r="75" spans="1:17">
      <c r="A75" s="75">
        <v>43230.864699376099</v>
      </c>
      <c r="B75" s="1">
        <v>8.0865650000000002</v>
      </c>
      <c r="C75" s="1">
        <v>7.9721440000000001</v>
      </c>
      <c r="D75" s="1">
        <v>7.9926539999999999</v>
      </c>
      <c r="E75" s="1">
        <v>8.0157480000000003</v>
      </c>
      <c r="F75" s="1">
        <v>8.0177689999999995</v>
      </c>
      <c r="G75" s="1">
        <v>8.0110159999999997</v>
      </c>
      <c r="H75" s="1">
        <v>8.0462330000000009</v>
      </c>
      <c r="I75" s="1">
        <v>7.9843339999999996</v>
      </c>
      <c r="J75" s="1">
        <v>8.2297060000000002</v>
      </c>
      <c r="K75" s="1">
        <v>8.151249</v>
      </c>
      <c r="L75" s="1">
        <v>7.8271839999999999</v>
      </c>
      <c r="M75" s="1">
        <v>8.0370899999999992</v>
      </c>
      <c r="N75" s="1">
        <v>7.8267160000000002</v>
      </c>
      <c r="O75" s="1">
        <v>8.0470690000000005</v>
      </c>
      <c r="P75" s="1">
        <v>7.8275009999999998</v>
      </c>
      <c r="Q75" s="1">
        <v>8.0567709999999995</v>
      </c>
    </row>
    <row r="76" spans="1:17">
      <c r="A76" s="76">
        <v>43230.8681916571</v>
      </c>
      <c r="B76" s="1">
        <v>8.0916300000000003</v>
      </c>
      <c r="C76" s="1">
        <v>7.9748780000000004</v>
      </c>
      <c r="D76" s="1">
        <v>7.9932259999999999</v>
      </c>
      <c r="E76" s="1">
        <v>8.0142670000000003</v>
      </c>
      <c r="F76" s="1">
        <v>8.016947</v>
      </c>
      <c r="G76" s="1">
        <v>8.0082280000000008</v>
      </c>
      <c r="H76" s="1">
        <v>8.0592419999999994</v>
      </c>
      <c r="I76" s="1">
        <v>7.9815160000000001</v>
      </c>
      <c r="J76" s="1">
        <v>8.2306629999999998</v>
      </c>
      <c r="K76" s="1">
        <v>8.1497499999999992</v>
      </c>
      <c r="L76" s="1">
        <v>7.8250919999999997</v>
      </c>
      <c r="M76" s="1">
        <v>8.0364489999999993</v>
      </c>
      <c r="N76" s="1">
        <v>7.8274850000000002</v>
      </c>
      <c r="O76" s="1">
        <v>8.0477460000000001</v>
      </c>
      <c r="P76" s="1">
        <v>7.8281109999999998</v>
      </c>
      <c r="Q76" s="1">
        <v>8.0548999999999999</v>
      </c>
    </row>
    <row r="77" spans="1:17">
      <c r="A77" s="77">
        <v>43230.871640737299</v>
      </c>
      <c r="B77" s="1">
        <v>8.0852830000000004</v>
      </c>
      <c r="C77" s="1">
        <v>7.9748029999999996</v>
      </c>
      <c r="D77" s="1">
        <v>7.9955290000000003</v>
      </c>
      <c r="E77" s="1">
        <v>8.0115459999999992</v>
      </c>
      <c r="F77" s="1">
        <v>8.016095</v>
      </c>
      <c r="G77" s="1">
        <v>8.0082120000000003</v>
      </c>
      <c r="H77" s="1">
        <v>8.0505359999999992</v>
      </c>
      <c r="I77" s="1">
        <v>7.9821629999999999</v>
      </c>
      <c r="J77" s="1">
        <v>8.227074</v>
      </c>
      <c r="K77" s="1">
        <v>8.1509169999999997</v>
      </c>
      <c r="L77" s="1">
        <v>7.8286350000000002</v>
      </c>
      <c r="M77" s="1">
        <v>8.0353519999999996</v>
      </c>
      <c r="N77" s="1">
        <v>7.8276000000000003</v>
      </c>
      <c r="O77" s="1">
        <v>8.0454930000000004</v>
      </c>
      <c r="P77" s="1">
        <v>7.8231140000000003</v>
      </c>
      <c r="Q77" s="1">
        <v>8.0567539999999997</v>
      </c>
    </row>
    <row r="78" spans="1:17">
      <c r="A78" s="78">
        <v>43230.875087484397</v>
      </c>
      <c r="B78" s="1">
        <v>8.087275</v>
      </c>
      <c r="C78" s="1">
        <v>7.9650869999999996</v>
      </c>
      <c r="D78" s="1">
        <v>7.9986240000000004</v>
      </c>
      <c r="E78" s="1">
        <v>8.0128409999999999</v>
      </c>
      <c r="F78" s="1">
        <v>8.0141969999999993</v>
      </c>
      <c r="G78" s="1">
        <v>8.0074459999999998</v>
      </c>
      <c r="H78" s="1">
        <v>8.0412189999999999</v>
      </c>
      <c r="I78" s="1">
        <v>7.9829359999999996</v>
      </c>
      <c r="J78" s="1">
        <v>8.2277989999999992</v>
      </c>
      <c r="K78" s="1">
        <v>8.1476830000000007</v>
      </c>
      <c r="L78" s="1">
        <v>7.8287500000000003</v>
      </c>
      <c r="M78" s="1">
        <v>8.0364660000000008</v>
      </c>
      <c r="N78" s="1">
        <v>7.8275220000000001</v>
      </c>
      <c r="O78" s="1">
        <v>8.0464140000000004</v>
      </c>
      <c r="P78" s="1">
        <v>7.8237909999999999</v>
      </c>
      <c r="Q78" s="1">
        <v>8.0574490000000001</v>
      </c>
    </row>
    <row r="79" spans="1:17">
      <c r="A79" s="79">
        <v>43230.878551881397</v>
      </c>
      <c r="B79" s="1">
        <v>8.0864809999999991</v>
      </c>
      <c r="C79" s="1">
        <v>7.9607070000000002</v>
      </c>
      <c r="D79" s="1">
        <v>7.9894590000000001</v>
      </c>
      <c r="E79" s="1">
        <v>8.012276</v>
      </c>
      <c r="F79" s="1">
        <v>8.0124300000000002</v>
      </c>
      <c r="G79" s="1">
        <v>8.0058769999999999</v>
      </c>
      <c r="H79" s="1">
        <v>8.0443149999999992</v>
      </c>
      <c r="I79" s="1">
        <v>7.9785019999999998</v>
      </c>
      <c r="J79" s="1">
        <v>8.2243220000000008</v>
      </c>
      <c r="K79" s="1">
        <v>8.1489030000000007</v>
      </c>
      <c r="L79" s="1">
        <v>7.8271800000000002</v>
      </c>
      <c r="M79" s="1">
        <v>8.0351979999999994</v>
      </c>
      <c r="N79" s="1">
        <v>7.8269409999999997</v>
      </c>
      <c r="O79" s="1">
        <v>8.0470489999999995</v>
      </c>
      <c r="P79" s="1">
        <v>7.8238380000000003</v>
      </c>
      <c r="Q79" s="1">
        <v>8.0542379999999998</v>
      </c>
    </row>
    <row r="80" spans="1:17">
      <c r="A80" s="80">
        <v>43230.8820464815</v>
      </c>
      <c r="B80" s="1">
        <v>8.0746260000000003</v>
      </c>
      <c r="C80" s="1">
        <v>7.9633779999999996</v>
      </c>
      <c r="D80" s="1">
        <v>7.9967649999999999</v>
      </c>
      <c r="E80" s="1">
        <v>8.0135609999999993</v>
      </c>
      <c r="F80" s="1">
        <v>8.0125250000000001</v>
      </c>
      <c r="G80" s="1">
        <v>8.0042589999999993</v>
      </c>
      <c r="H80" s="1">
        <v>8.0573460000000008</v>
      </c>
      <c r="I80" s="1">
        <v>7.9748210000000004</v>
      </c>
      <c r="J80" s="1">
        <v>8.2217249999999993</v>
      </c>
      <c r="K80" s="1">
        <v>8.1483880000000006</v>
      </c>
      <c r="L80" s="1">
        <v>7.8237360000000002</v>
      </c>
      <c r="M80" s="1">
        <v>8.0358809999999998</v>
      </c>
      <c r="N80" s="1">
        <v>7.824554</v>
      </c>
      <c r="O80" s="1">
        <v>8.0469650000000001</v>
      </c>
      <c r="P80" s="1">
        <v>7.8257960000000004</v>
      </c>
      <c r="Q80" s="1">
        <v>8.0551689999999994</v>
      </c>
    </row>
    <row r="81" spans="1:17">
      <c r="A81" s="81">
        <v>43230.885548450402</v>
      </c>
      <c r="B81" s="1">
        <v>8.0894750000000002</v>
      </c>
      <c r="C81" s="1">
        <v>7.9639899999999999</v>
      </c>
      <c r="D81" s="1">
        <v>7.9933490000000003</v>
      </c>
      <c r="E81" s="1">
        <v>8.0107920000000004</v>
      </c>
      <c r="F81" s="1">
        <v>8.0125440000000001</v>
      </c>
      <c r="G81" s="1">
        <v>8.004289</v>
      </c>
      <c r="H81" s="1">
        <v>8.0411520000000003</v>
      </c>
      <c r="I81" s="1">
        <v>7.9786859999999997</v>
      </c>
      <c r="J81" s="1">
        <v>8.2243499999999994</v>
      </c>
      <c r="K81" s="1">
        <v>8.1476819999999996</v>
      </c>
      <c r="L81" s="1">
        <v>7.8253430000000002</v>
      </c>
      <c r="M81" s="1">
        <v>8.0343070000000001</v>
      </c>
      <c r="N81" s="1">
        <v>7.8262510000000001</v>
      </c>
      <c r="O81" s="1">
        <v>8.0458470000000002</v>
      </c>
      <c r="P81" s="1">
        <v>7.8274850000000002</v>
      </c>
      <c r="Q81" s="1">
        <v>8.0553100000000004</v>
      </c>
    </row>
    <row r="82" spans="1:17">
      <c r="A82" s="82">
        <v>43230.888988256003</v>
      </c>
      <c r="B82" s="1">
        <v>8.0873460000000001</v>
      </c>
      <c r="C82" s="1">
        <v>7.9631569999999998</v>
      </c>
      <c r="D82" s="1">
        <v>7.9966879999999998</v>
      </c>
      <c r="E82" s="1">
        <v>8.0051089999999991</v>
      </c>
      <c r="F82" s="1">
        <v>8.0104249999999997</v>
      </c>
      <c r="G82" s="1">
        <v>8.0035930000000004</v>
      </c>
      <c r="H82" s="1">
        <v>8.0405200000000008</v>
      </c>
      <c r="I82" s="1">
        <v>7.9797560000000001</v>
      </c>
      <c r="J82" s="1">
        <v>8.2227409999999992</v>
      </c>
      <c r="K82" s="1">
        <v>8.1457060000000006</v>
      </c>
      <c r="L82" s="1">
        <v>7.8261810000000001</v>
      </c>
      <c r="M82" s="1">
        <v>8.0338329999999996</v>
      </c>
      <c r="N82" s="1">
        <v>7.8247590000000002</v>
      </c>
      <c r="O82" s="1">
        <v>8.0438840000000003</v>
      </c>
      <c r="P82" s="1">
        <v>7.8239190000000001</v>
      </c>
      <c r="Q82" s="1">
        <v>8.0566890000000004</v>
      </c>
    </row>
    <row r="83" spans="1:17">
      <c r="A83" s="83">
        <v>43230.8924591467</v>
      </c>
      <c r="B83" s="1">
        <v>8.0842890000000001</v>
      </c>
      <c r="C83" s="1">
        <v>7.9619119999999999</v>
      </c>
      <c r="D83" s="1">
        <v>7.9960209999999998</v>
      </c>
      <c r="E83" s="1">
        <v>8.0044020000000007</v>
      </c>
      <c r="F83" s="1">
        <v>8.0099719999999994</v>
      </c>
      <c r="G83" s="1">
        <v>8.0015610000000006</v>
      </c>
      <c r="H83" s="1">
        <v>8.046424</v>
      </c>
      <c r="I83" s="1">
        <v>7.975498</v>
      </c>
      <c r="J83" s="1">
        <v>8.2223100000000002</v>
      </c>
      <c r="K83" s="1">
        <v>8.1429950000000009</v>
      </c>
      <c r="L83" s="1">
        <v>7.8249360000000001</v>
      </c>
      <c r="M83" s="1">
        <v>8.0344519999999999</v>
      </c>
      <c r="N83" s="1">
        <v>7.8235089999999996</v>
      </c>
      <c r="O83" s="1">
        <v>8.0449079999999995</v>
      </c>
      <c r="P83" s="1">
        <v>7.8196870000000001</v>
      </c>
      <c r="Q83" s="1">
        <v>8.0569769999999998</v>
      </c>
    </row>
    <row r="84" spans="1:17">
      <c r="A84" s="84">
        <v>43230.895945695003</v>
      </c>
      <c r="B84" s="1">
        <v>8.0847770000000008</v>
      </c>
      <c r="C84" s="1">
        <v>7.957757</v>
      </c>
      <c r="D84" s="1">
        <v>7.9926349999999999</v>
      </c>
      <c r="E84" s="1">
        <v>8.0038140000000002</v>
      </c>
      <c r="F84" s="1">
        <v>8.0100040000000003</v>
      </c>
      <c r="G84" s="1">
        <v>8.0003700000000002</v>
      </c>
      <c r="H84" s="1">
        <v>8.0379090000000009</v>
      </c>
      <c r="I84" s="1">
        <v>7.9768759999999999</v>
      </c>
      <c r="J84" s="1">
        <v>8.2207450000000009</v>
      </c>
      <c r="K84" s="1">
        <v>8.1415740000000003</v>
      </c>
      <c r="L84" s="1">
        <v>7.8243720000000003</v>
      </c>
      <c r="M84" s="1">
        <v>8.0352610000000002</v>
      </c>
      <c r="N84" s="1">
        <v>7.8245110000000002</v>
      </c>
      <c r="O84" s="1">
        <v>8.0460829999999994</v>
      </c>
      <c r="P84" s="1">
        <v>7.8198270000000001</v>
      </c>
      <c r="Q84" s="1">
        <v>8.0548999999999999</v>
      </c>
    </row>
    <row r="85" spans="1:17">
      <c r="A85" s="85">
        <v>43230.899418332701</v>
      </c>
      <c r="B85" s="1">
        <v>8.0852439999999994</v>
      </c>
      <c r="C85" s="1">
        <v>7.9497619999999998</v>
      </c>
      <c r="D85" s="1">
        <v>7.9920739999999997</v>
      </c>
      <c r="E85" s="1">
        <v>8.0073910000000001</v>
      </c>
      <c r="F85" s="1">
        <v>8.0090459999999997</v>
      </c>
      <c r="G85" s="1">
        <v>8.0016680000000004</v>
      </c>
      <c r="H85" s="1">
        <v>8.0374389999999991</v>
      </c>
      <c r="I85" s="1">
        <v>7.9758519999999997</v>
      </c>
      <c r="J85" s="1">
        <v>8.2224160000000008</v>
      </c>
      <c r="K85" s="1">
        <v>8.1439050000000002</v>
      </c>
      <c r="L85" s="1">
        <v>7.825202</v>
      </c>
      <c r="M85" s="1">
        <v>8.0345359999999992</v>
      </c>
      <c r="N85" s="1">
        <v>7.8258210000000004</v>
      </c>
      <c r="O85" s="1">
        <v>8.0445139999999995</v>
      </c>
      <c r="P85" s="1">
        <v>7.8214550000000003</v>
      </c>
      <c r="Q85" s="1">
        <v>8.0534499999999998</v>
      </c>
    </row>
    <row r="86" spans="1:17">
      <c r="A86" s="86">
        <v>43230.902901961002</v>
      </c>
      <c r="B86" s="1">
        <v>8.0793219999999994</v>
      </c>
      <c r="C86" s="1">
        <v>7.9553640000000003</v>
      </c>
      <c r="D86" s="1">
        <v>7.9907199999999996</v>
      </c>
      <c r="E86" s="1">
        <v>8.0027030000000003</v>
      </c>
      <c r="F86" s="1">
        <v>8.0080690000000008</v>
      </c>
      <c r="G86" s="1">
        <v>8.0003650000000004</v>
      </c>
      <c r="H86" s="1">
        <v>8.0457169999999998</v>
      </c>
      <c r="I86" s="1">
        <v>7.9755390000000004</v>
      </c>
      <c r="J86" s="1">
        <v>8.2179020000000005</v>
      </c>
      <c r="K86" s="1">
        <v>8.1436290000000007</v>
      </c>
      <c r="L86" s="1">
        <v>7.8210360000000003</v>
      </c>
      <c r="M86" s="1">
        <v>8.0338460000000005</v>
      </c>
      <c r="N86" s="1">
        <v>7.8255150000000002</v>
      </c>
      <c r="O86" s="1">
        <v>8.0431089999999994</v>
      </c>
      <c r="P86" s="1">
        <v>7.8223120000000002</v>
      </c>
      <c r="Q86" s="1">
        <v>8.0539129999999997</v>
      </c>
    </row>
    <row r="87" spans="1:17">
      <c r="A87" s="87">
        <v>43230.906347249802</v>
      </c>
      <c r="B87" s="1">
        <v>8.0740090000000002</v>
      </c>
      <c r="C87" s="1">
        <v>7.9521030000000001</v>
      </c>
      <c r="D87" s="1">
        <v>7.9885469999999996</v>
      </c>
      <c r="E87" s="1">
        <v>8.0018650000000004</v>
      </c>
      <c r="F87" s="1">
        <v>8.0068459999999995</v>
      </c>
      <c r="G87" s="1">
        <v>7.9987180000000002</v>
      </c>
      <c r="H87" s="1">
        <v>8.0406510000000004</v>
      </c>
      <c r="I87" s="1">
        <v>7.9739599999999999</v>
      </c>
      <c r="J87" s="1">
        <v>8.2217149999999997</v>
      </c>
      <c r="K87" s="1">
        <v>8.1417909999999996</v>
      </c>
      <c r="L87" s="1">
        <v>7.8242180000000001</v>
      </c>
      <c r="M87" s="1">
        <v>8.0337270000000007</v>
      </c>
      <c r="N87" s="1">
        <v>7.8250289999999998</v>
      </c>
      <c r="O87" s="1">
        <v>8.0445639999999994</v>
      </c>
      <c r="P87" s="1">
        <v>7.8227969999999996</v>
      </c>
      <c r="Q87" s="1">
        <v>8.0546720000000001</v>
      </c>
    </row>
    <row r="88" spans="1:17">
      <c r="A88" s="88">
        <v>43230.909822785899</v>
      </c>
      <c r="B88" s="1">
        <v>8.0740149999999993</v>
      </c>
      <c r="C88" s="1">
        <v>7.9507099999999999</v>
      </c>
      <c r="D88" s="1">
        <v>7.9946529999999996</v>
      </c>
      <c r="E88" s="1">
        <v>8.0006640000000004</v>
      </c>
      <c r="F88" s="1">
        <v>8.0062219999999993</v>
      </c>
      <c r="G88" s="1">
        <v>7.9980289999999998</v>
      </c>
      <c r="H88" s="1">
        <v>8.0373190000000001</v>
      </c>
      <c r="I88" s="1">
        <v>7.9719540000000002</v>
      </c>
      <c r="J88" s="1">
        <v>8.219462</v>
      </c>
      <c r="K88" s="1">
        <v>8.1401620000000001</v>
      </c>
      <c r="L88" s="1">
        <v>7.8264370000000003</v>
      </c>
      <c r="M88" s="1">
        <v>8.0355749999999997</v>
      </c>
      <c r="N88" s="1">
        <v>7.8253279999999998</v>
      </c>
      <c r="O88" s="1">
        <v>8.0426409999999997</v>
      </c>
      <c r="P88" s="1">
        <v>7.8259369999999997</v>
      </c>
      <c r="Q88" s="1">
        <v>8.0538129999999999</v>
      </c>
    </row>
    <row r="89" spans="1:17">
      <c r="A89" s="89">
        <v>43230.913318036197</v>
      </c>
      <c r="B89" s="1">
        <v>8.0687949999999997</v>
      </c>
      <c r="C89" s="1">
        <v>7.9463540000000004</v>
      </c>
      <c r="D89" s="1">
        <v>7.9911289999999999</v>
      </c>
      <c r="E89" s="1">
        <v>8.0040490000000002</v>
      </c>
      <c r="F89" s="1">
        <v>8.0055809999999994</v>
      </c>
      <c r="G89" s="1">
        <v>7.9960110000000002</v>
      </c>
      <c r="H89" s="1">
        <v>8.043984</v>
      </c>
      <c r="I89" s="1">
        <v>7.974532</v>
      </c>
      <c r="J89" s="1">
        <v>8.2187520000000003</v>
      </c>
      <c r="K89" s="1">
        <v>8.1394210000000005</v>
      </c>
      <c r="L89" s="1">
        <v>7.8259850000000002</v>
      </c>
      <c r="M89" s="1">
        <v>8.0326149999999998</v>
      </c>
      <c r="N89" s="1">
        <v>7.8256610000000002</v>
      </c>
      <c r="O89" s="1">
        <v>8.0427280000000003</v>
      </c>
      <c r="P89" s="1">
        <v>7.8271040000000003</v>
      </c>
      <c r="Q89" s="1">
        <v>8.052797</v>
      </c>
    </row>
    <row r="90" spans="1:17">
      <c r="A90" s="90">
        <v>43230.916736603598</v>
      </c>
      <c r="B90" s="1">
        <v>8.0587499999999999</v>
      </c>
      <c r="C90" s="1">
        <v>7.9441579999999998</v>
      </c>
      <c r="D90" s="1">
        <v>7.9887899999999998</v>
      </c>
      <c r="E90" s="1">
        <v>8.0001700000000007</v>
      </c>
      <c r="F90" s="1">
        <v>8.0049030000000005</v>
      </c>
      <c r="G90" s="1">
        <v>7.9962460000000002</v>
      </c>
      <c r="H90" s="1">
        <v>8.1020439999999994</v>
      </c>
      <c r="I90" s="1">
        <v>7.9707689999999998</v>
      </c>
      <c r="J90" s="1">
        <v>8.2177559999999996</v>
      </c>
      <c r="K90" s="1">
        <v>8.1407609999999995</v>
      </c>
      <c r="L90" s="1">
        <v>7.8244150000000001</v>
      </c>
      <c r="M90" s="1">
        <v>8.0335280000000004</v>
      </c>
      <c r="N90" s="1">
        <v>7.8248470000000001</v>
      </c>
      <c r="O90" s="1">
        <v>8.040794</v>
      </c>
      <c r="P90" s="1">
        <v>7.8244889999999998</v>
      </c>
      <c r="Q90" s="1">
        <v>8.0534440000000007</v>
      </c>
    </row>
    <row r="91" spans="1:17">
      <c r="A91" s="91">
        <v>43230.920229255498</v>
      </c>
      <c r="B91" s="1">
        <v>8.063955</v>
      </c>
      <c r="C91" s="1">
        <v>7.9410150000000002</v>
      </c>
      <c r="D91" s="1">
        <v>7.9797820000000002</v>
      </c>
      <c r="E91" s="1">
        <v>7.9958910000000003</v>
      </c>
      <c r="F91" s="1">
        <v>8.0029260000000004</v>
      </c>
      <c r="G91" s="1">
        <v>7.994567</v>
      </c>
      <c r="H91" s="1">
        <v>8.0379799999999992</v>
      </c>
      <c r="I91" s="1">
        <v>7.9712440000000004</v>
      </c>
      <c r="J91" s="1">
        <v>8.2160620000000009</v>
      </c>
      <c r="K91" s="1">
        <v>8.1397689999999994</v>
      </c>
      <c r="L91" s="1">
        <v>7.8224280000000004</v>
      </c>
      <c r="M91" s="1">
        <v>8.0343490000000006</v>
      </c>
      <c r="N91" s="1">
        <v>7.8233779999999999</v>
      </c>
      <c r="O91" s="1">
        <v>8.0409819999999996</v>
      </c>
      <c r="P91" s="1">
        <v>7.823734</v>
      </c>
      <c r="Q91" s="1">
        <v>8.0538900000000009</v>
      </c>
    </row>
    <row r="92" spans="1:17">
      <c r="A92" s="92">
        <v>43230.923720928004</v>
      </c>
      <c r="B92" s="1">
        <v>8.0717210000000001</v>
      </c>
      <c r="C92" s="1">
        <v>7.9350949999999996</v>
      </c>
      <c r="D92" s="1">
        <v>7.9899319999999996</v>
      </c>
      <c r="E92" s="1">
        <v>7.9997629999999997</v>
      </c>
      <c r="F92" s="1">
        <v>8.0004340000000003</v>
      </c>
      <c r="G92" s="1">
        <v>7.9939150000000003</v>
      </c>
      <c r="H92" s="1">
        <v>8.0256699999999999</v>
      </c>
      <c r="I92" s="1">
        <v>7.9692360000000004</v>
      </c>
      <c r="J92" s="1">
        <v>8.2157289999999996</v>
      </c>
      <c r="K92" s="1">
        <v>8.1354380000000006</v>
      </c>
      <c r="L92" s="1">
        <v>7.8221059999999998</v>
      </c>
      <c r="M92" s="1">
        <v>8.0331930000000007</v>
      </c>
      <c r="N92" s="1">
        <v>7.8215599999999998</v>
      </c>
      <c r="O92" s="1">
        <v>8.0416919999999994</v>
      </c>
      <c r="P92" s="1">
        <v>7.8205830000000001</v>
      </c>
      <c r="Q92" s="1">
        <v>8.0549470000000003</v>
      </c>
    </row>
    <row r="93" spans="1:17">
      <c r="A93" s="93">
        <v>43230.927205895001</v>
      </c>
      <c r="B93" s="1">
        <v>8.068168</v>
      </c>
      <c r="C93" s="1">
        <v>7.9353030000000002</v>
      </c>
      <c r="D93" s="1">
        <v>7.9866299999999999</v>
      </c>
      <c r="E93" s="1">
        <v>7.9914750000000003</v>
      </c>
      <c r="F93" s="1">
        <v>8.0001560000000005</v>
      </c>
      <c r="G93" s="1">
        <v>7.9939249999999999</v>
      </c>
      <c r="H93" s="1">
        <v>8.0336210000000001</v>
      </c>
      <c r="I93" s="1">
        <v>7.9699720000000003</v>
      </c>
      <c r="J93" s="1">
        <v>8.2129270000000005</v>
      </c>
      <c r="K93" s="1">
        <v>8.1381619999999995</v>
      </c>
      <c r="L93" s="1">
        <v>7.8220919999999996</v>
      </c>
      <c r="M93" s="1">
        <v>8.0331679999999999</v>
      </c>
      <c r="N93" s="1">
        <v>7.8209679999999997</v>
      </c>
      <c r="O93" s="1">
        <v>8.0432450000000006</v>
      </c>
      <c r="P93" s="1">
        <v>7.8192240000000002</v>
      </c>
      <c r="Q93" s="1">
        <v>8.0529060000000001</v>
      </c>
    </row>
    <row r="94" spans="1:17">
      <c r="A94" s="94">
        <v>43230.9306265665</v>
      </c>
      <c r="B94" s="1">
        <v>8.0674240000000008</v>
      </c>
      <c r="C94" s="1">
        <v>7.934113</v>
      </c>
      <c r="D94" s="1">
        <v>7.9864879999999996</v>
      </c>
      <c r="E94" s="1">
        <v>7.9955879999999997</v>
      </c>
      <c r="F94" s="1">
        <v>7.999574</v>
      </c>
      <c r="G94" s="1">
        <v>7.9928330000000001</v>
      </c>
      <c r="H94" s="1">
        <v>8.0294460000000001</v>
      </c>
      <c r="I94" s="1">
        <v>7.9678630000000004</v>
      </c>
      <c r="J94" s="1">
        <v>8.2120259999999998</v>
      </c>
      <c r="K94" s="1">
        <v>8.1367740000000008</v>
      </c>
      <c r="L94" s="1">
        <v>7.8208909999999996</v>
      </c>
      <c r="M94" s="1">
        <v>8.0317690000000006</v>
      </c>
      <c r="N94" s="1">
        <v>7.8211449999999996</v>
      </c>
      <c r="O94" s="1">
        <v>8.0414510000000003</v>
      </c>
      <c r="P94" s="1">
        <v>7.8164059999999997</v>
      </c>
      <c r="Q94" s="1">
        <v>8.0533199999999994</v>
      </c>
    </row>
    <row r="95" spans="1:17">
      <c r="A95" s="95">
        <v>43230.934125760599</v>
      </c>
      <c r="B95" s="1">
        <v>8.0695449999999997</v>
      </c>
      <c r="C95" s="1">
        <v>7.932321</v>
      </c>
      <c r="D95" s="1">
        <v>7.9817119999999999</v>
      </c>
      <c r="E95" s="1">
        <v>7.995895</v>
      </c>
      <c r="F95" s="1">
        <v>7.9987409999999999</v>
      </c>
      <c r="G95" s="1">
        <v>7.9921040000000003</v>
      </c>
      <c r="H95" s="1">
        <v>8.0348500000000005</v>
      </c>
      <c r="I95" s="1">
        <v>7.9664849999999996</v>
      </c>
      <c r="J95" s="1">
        <v>8.2119579999999992</v>
      </c>
      <c r="K95" s="1">
        <v>8.1362380000000005</v>
      </c>
      <c r="L95" s="1">
        <v>7.8205939999999998</v>
      </c>
      <c r="M95" s="1">
        <v>8.0314209999999999</v>
      </c>
      <c r="N95" s="1">
        <v>7.8217290000000004</v>
      </c>
      <c r="O95" s="1">
        <v>8.0418000000000003</v>
      </c>
      <c r="P95" s="1">
        <v>7.8157160000000001</v>
      </c>
      <c r="Q95" s="1">
        <v>8.0525169999999999</v>
      </c>
    </row>
    <row r="96" spans="1:17">
      <c r="A96" s="96">
        <v>43230.9375946777</v>
      </c>
      <c r="B96" s="1">
        <v>8.0650549999999992</v>
      </c>
      <c r="C96" s="1">
        <v>7.9277610000000003</v>
      </c>
      <c r="D96" s="1">
        <v>7.9784160000000002</v>
      </c>
      <c r="E96" s="1">
        <v>7.9938130000000003</v>
      </c>
      <c r="F96" s="1">
        <v>7.9965979999999997</v>
      </c>
      <c r="G96" s="1">
        <v>7.9877250000000002</v>
      </c>
      <c r="H96" s="1">
        <v>8.0396739999999998</v>
      </c>
      <c r="I96" s="1">
        <v>7.9665309999999998</v>
      </c>
      <c r="J96" s="1">
        <v>8.2148029999999999</v>
      </c>
      <c r="K96" s="1">
        <v>8.1351010000000006</v>
      </c>
      <c r="L96" s="1">
        <v>7.8211110000000001</v>
      </c>
      <c r="M96" s="1">
        <v>8.0324869999999997</v>
      </c>
      <c r="N96" s="1">
        <v>7.8223630000000002</v>
      </c>
      <c r="O96" s="1">
        <v>8.0410280000000007</v>
      </c>
      <c r="P96" s="1">
        <v>7.8168259999999998</v>
      </c>
      <c r="Q96" s="1">
        <v>8.0537360000000007</v>
      </c>
    </row>
    <row r="97" spans="1:17">
      <c r="A97" s="97">
        <v>43230.941101478304</v>
      </c>
      <c r="B97" s="1">
        <v>8.0610909999999993</v>
      </c>
      <c r="C97" s="1">
        <v>7.9266170000000002</v>
      </c>
      <c r="D97" s="1">
        <v>7.9791530000000002</v>
      </c>
      <c r="E97" s="1">
        <v>7.9989929999999996</v>
      </c>
      <c r="F97" s="1">
        <v>7.9955360000000004</v>
      </c>
      <c r="G97" s="1">
        <v>7.9874049999999999</v>
      </c>
      <c r="H97" s="1">
        <v>8.0313549999999996</v>
      </c>
      <c r="I97" s="1">
        <v>7.9675250000000002</v>
      </c>
      <c r="J97" s="1">
        <v>8.2128180000000004</v>
      </c>
      <c r="K97" s="1">
        <v>8.1332500000000003</v>
      </c>
      <c r="L97" s="1">
        <v>7.8204419999999999</v>
      </c>
      <c r="M97" s="1">
        <v>8.0330379999999995</v>
      </c>
      <c r="N97" s="1">
        <v>7.8206009999999999</v>
      </c>
      <c r="O97" s="1">
        <v>8.0383259999999996</v>
      </c>
      <c r="P97" s="1">
        <v>7.8178739999999998</v>
      </c>
      <c r="Q97" s="1">
        <v>8.0529489999999999</v>
      </c>
    </row>
    <row r="98" spans="1:17">
      <c r="A98" s="98">
        <v>43230.944530839697</v>
      </c>
      <c r="B98" s="1">
        <v>8.0613489999999999</v>
      </c>
      <c r="C98" s="1">
        <v>7.9245260000000002</v>
      </c>
      <c r="D98" s="1">
        <v>7.9865159999999999</v>
      </c>
      <c r="E98" s="1">
        <v>7.9957739999999999</v>
      </c>
      <c r="F98" s="1">
        <v>7.9966429999999997</v>
      </c>
      <c r="G98" s="1">
        <v>7.986084</v>
      </c>
      <c r="H98" s="1">
        <v>8.0370690000000007</v>
      </c>
      <c r="I98" s="1">
        <v>7.9669499999999998</v>
      </c>
      <c r="J98" s="1">
        <v>8.2110029999999998</v>
      </c>
      <c r="K98" s="1">
        <v>8.1341239999999999</v>
      </c>
      <c r="L98" s="1">
        <v>7.8205470000000004</v>
      </c>
      <c r="M98" s="1">
        <v>8.0314510000000006</v>
      </c>
      <c r="N98" s="1">
        <v>7.8203189999999996</v>
      </c>
      <c r="O98" s="1">
        <v>8.0383700000000005</v>
      </c>
      <c r="P98" s="1">
        <v>7.8187030000000002</v>
      </c>
      <c r="Q98" s="1">
        <v>8.0523159999999994</v>
      </c>
    </row>
    <row r="99" spans="1:17">
      <c r="A99" s="99">
        <v>43230.948014416601</v>
      </c>
      <c r="B99" s="1">
        <v>8.0629399999999993</v>
      </c>
      <c r="C99" s="1">
        <v>7.9235449999999998</v>
      </c>
      <c r="D99" s="1">
        <v>7.9822879999999996</v>
      </c>
      <c r="E99" s="1">
        <v>7.9952730000000001</v>
      </c>
      <c r="F99" s="1">
        <v>7.9961539999999998</v>
      </c>
      <c r="G99" s="1">
        <v>7.9867210000000002</v>
      </c>
      <c r="H99" s="1">
        <v>8.034402</v>
      </c>
      <c r="I99" s="1">
        <v>7.9672450000000001</v>
      </c>
      <c r="J99" s="1">
        <v>8.2088730000000005</v>
      </c>
      <c r="K99" s="1">
        <v>8.1326429999999998</v>
      </c>
      <c r="L99" s="1">
        <v>7.8210980000000001</v>
      </c>
      <c r="M99" s="1">
        <v>8.0303540000000009</v>
      </c>
      <c r="N99" s="1">
        <v>7.8202030000000002</v>
      </c>
      <c r="O99" s="1">
        <v>8.0388269999999995</v>
      </c>
      <c r="P99" s="1">
        <v>7.819083</v>
      </c>
      <c r="Q99" s="1">
        <v>8.0517869999999991</v>
      </c>
    </row>
    <row r="100" spans="1:17">
      <c r="A100" s="100">
        <v>43230.951507243401</v>
      </c>
      <c r="B100" s="1">
        <v>8.060988</v>
      </c>
      <c r="C100" s="1">
        <v>7.9141919999999999</v>
      </c>
      <c r="D100" s="1">
        <v>7.9777170000000002</v>
      </c>
      <c r="E100" s="1">
        <v>7.9935910000000003</v>
      </c>
      <c r="F100" s="1">
        <v>7.9946260000000002</v>
      </c>
      <c r="G100" s="1">
        <v>7.9866229999999998</v>
      </c>
      <c r="H100" s="1">
        <v>8.0392279999999996</v>
      </c>
      <c r="I100" s="1">
        <v>7.9658870000000004</v>
      </c>
      <c r="J100" s="1">
        <v>8.2083619999999993</v>
      </c>
      <c r="K100" s="1">
        <v>8.1332830000000005</v>
      </c>
      <c r="L100" s="1">
        <v>7.8217239999999997</v>
      </c>
      <c r="M100" s="1">
        <v>8.0309240000000006</v>
      </c>
      <c r="N100" s="1">
        <v>7.8224239999999998</v>
      </c>
      <c r="O100" s="1">
        <v>8.0378539999999994</v>
      </c>
      <c r="P100" s="1">
        <v>7.8211269999999997</v>
      </c>
      <c r="Q100" s="1">
        <v>8.0540210000000005</v>
      </c>
    </row>
    <row r="101" spans="1:17">
      <c r="A101" s="101">
        <v>43230.954960878596</v>
      </c>
      <c r="B101" s="1">
        <v>8.0617540000000005</v>
      </c>
      <c r="C101" s="1">
        <v>7.9184369999999999</v>
      </c>
      <c r="D101" s="1">
        <v>7.9789750000000002</v>
      </c>
      <c r="E101" s="1">
        <v>7.9952569999999996</v>
      </c>
      <c r="F101" s="1">
        <v>7.9940920000000002</v>
      </c>
      <c r="G101" s="1">
        <v>7.9846789999999999</v>
      </c>
      <c r="H101" s="1">
        <v>8.0573270000000008</v>
      </c>
      <c r="I101" s="1">
        <v>7.9662379999999997</v>
      </c>
      <c r="J101" s="1">
        <v>8.2107749999999999</v>
      </c>
      <c r="K101" s="1">
        <v>8.131964</v>
      </c>
      <c r="L101" s="1">
        <v>7.8219669999999999</v>
      </c>
      <c r="M101" s="1">
        <v>8.0325000000000006</v>
      </c>
      <c r="N101" s="1">
        <v>7.8216380000000001</v>
      </c>
      <c r="O101" s="1">
        <v>8.0394000000000005</v>
      </c>
      <c r="P101" s="1">
        <v>7.8214100000000002</v>
      </c>
      <c r="Q101" s="1">
        <v>8.0551490000000001</v>
      </c>
    </row>
    <row r="102" spans="1:17">
      <c r="A102" s="102">
        <v>43230.958452422201</v>
      </c>
      <c r="B102" s="1">
        <v>8.0574010000000005</v>
      </c>
      <c r="C102" s="1">
        <v>7.9173099999999996</v>
      </c>
      <c r="D102" s="1">
        <v>7.9791780000000001</v>
      </c>
      <c r="E102" s="1">
        <v>7.9886140000000001</v>
      </c>
      <c r="F102" s="1">
        <v>7.99315</v>
      </c>
      <c r="G102" s="1">
        <v>7.9848210000000002</v>
      </c>
      <c r="H102" s="1">
        <v>8.0485469999999992</v>
      </c>
      <c r="I102" s="1">
        <v>7.9652310000000002</v>
      </c>
      <c r="J102" s="1">
        <v>8.2093129999999999</v>
      </c>
      <c r="K102" s="1">
        <v>8.1321290000000008</v>
      </c>
      <c r="L102" s="1">
        <v>7.8223719999999997</v>
      </c>
      <c r="M102" s="1">
        <v>8.0322980000000008</v>
      </c>
      <c r="N102" s="1">
        <v>7.8209090000000003</v>
      </c>
      <c r="O102" s="1">
        <v>8.0365839999999995</v>
      </c>
      <c r="P102" s="1">
        <v>7.8219329999999996</v>
      </c>
      <c r="Q102" s="1">
        <v>8.0523480000000003</v>
      </c>
    </row>
    <row r="103" spans="1:17">
      <c r="A103" s="103">
        <v>43230.961930844198</v>
      </c>
      <c r="B103" s="1">
        <v>8.0593620000000001</v>
      </c>
      <c r="C103" s="1">
        <v>7.9136230000000003</v>
      </c>
      <c r="D103" s="1">
        <v>7.9769880000000004</v>
      </c>
      <c r="E103" s="1">
        <v>7.9937529999999999</v>
      </c>
      <c r="F103" s="1">
        <v>7.9934419999999999</v>
      </c>
      <c r="G103" s="1">
        <v>7.9848189999999999</v>
      </c>
      <c r="H103" s="1">
        <v>8.0382309999999997</v>
      </c>
      <c r="I103" s="1">
        <v>7.9649219999999996</v>
      </c>
      <c r="J103" s="1">
        <v>8.2080979999999997</v>
      </c>
      <c r="K103" s="1">
        <v>8.1326750000000008</v>
      </c>
      <c r="L103" s="1">
        <v>7.82064</v>
      </c>
      <c r="M103" s="1">
        <v>8.0295869999999994</v>
      </c>
      <c r="N103" s="1">
        <v>7.8195259999999998</v>
      </c>
      <c r="O103" s="1">
        <v>8.0367829999999998</v>
      </c>
      <c r="P103" s="1">
        <v>7.8199069999999997</v>
      </c>
      <c r="Q103" s="1">
        <v>8.0526149999999994</v>
      </c>
    </row>
    <row r="104" spans="1:17">
      <c r="A104" s="104">
        <v>43230.965393964798</v>
      </c>
      <c r="B104" s="1">
        <v>8.0401620000000005</v>
      </c>
      <c r="C104" s="1">
        <v>7.9097569999999999</v>
      </c>
      <c r="D104" s="1">
        <v>7.9774219999999998</v>
      </c>
      <c r="E104" s="1">
        <v>7.9967370000000004</v>
      </c>
      <c r="F104" s="1">
        <v>7.99275</v>
      </c>
      <c r="G104" s="1">
        <v>7.9818369999999996</v>
      </c>
      <c r="H104" s="1">
        <v>8.0283160000000002</v>
      </c>
      <c r="I104" s="1">
        <v>7.9624360000000003</v>
      </c>
      <c r="J104" s="1">
        <v>8.2065560000000009</v>
      </c>
      <c r="K104" s="1">
        <v>8.1318000000000001</v>
      </c>
      <c r="L104" s="1">
        <v>7.8182029999999996</v>
      </c>
      <c r="M104" s="1">
        <v>8.0296500000000002</v>
      </c>
      <c r="N104" s="1">
        <v>7.8165389999999997</v>
      </c>
      <c r="O104" s="1">
        <v>8.0384519999999995</v>
      </c>
      <c r="P104" s="1">
        <v>7.8143890000000003</v>
      </c>
      <c r="Q104" s="1">
        <v>8.0518049999999999</v>
      </c>
    </row>
    <row r="105" spans="1:17">
      <c r="A105" s="105">
        <v>43230.968854378902</v>
      </c>
      <c r="B105" s="1">
        <v>8.0610219999999995</v>
      </c>
      <c r="C105" s="1">
        <v>7.9105350000000003</v>
      </c>
      <c r="D105" s="1">
        <v>7.9795790000000002</v>
      </c>
      <c r="E105" s="1">
        <v>7.9937290000000001</v>
      </c>
      <c r="F105" s="1">
        <v>7.9906030000000001</v>
      </c>
      <c r="G105" s="1">
        <v>7.9833819999999998</v>
      </c>
      <c r="H105" s="1">
        <v>8.0244619999999998</v>
      </c>
      <c r="I105" s="1">
        <v>7.963622</v>
      </c>
      <c r="J105" s="1">
        <v>8.2075320000000005</v>
      </c>
      <c r="K105" s="1">
        <v>8.1318940000000008</v>
      </c>
      <c r="L105" s="1">
        <v>7.8163429999999998</v>
      </c>
      <c r="M105" s="1">
        <v>8.0310369999999995</v>
      </c>
      <c r="N105" s="1">
        <v>7.8149449999999998</v>
      </c>
      <c r="O105" s="1">
        <v>8.0394760000000005</v>
      </c>
      <c r="P105" s="1">
        <v>7.8111100000000002</v>
      </c>
      <c r="Q105" s="1">
        <v>8.0533809999999999</v>
      </c>
    </row>
    <row r="106" spans="1:17">
      <c r="A106" s="106">
        <v>43230.972336911698</v>
      </c>
      <c r="B106" s="1">
        <v>8.0576120000000007</v>
      </c>
      <c r="C106" s="1">
        <v>7.9064389999999998</v>
      </c>
      <c r="D106" s="1">
        <v>7.9775049999999998</v>
      </c>
      <c r="E106" s="1">
        <v>7.9936730000000003</v>
      </c>
      <c r="F106" s="1">
        <v>7.9900479999999998</v>
      </c>
      <c r="G106" s="1">
        <v>7.983746</v>
      </c>
      <c r="H106" s="1">
        <v>8.0321949999999998</v>
      </c>
      <c r="I106" s="1">
        <v>7.961004</v>
      </c>
      <c r="J106" s="1">
        <v>8.2088079999999994</v>
      </c>
      <c r="K106" s="1">
        <v>8.1306619999999992</v>
      </c>
      <c r="L106" s="1">
        <v>7.8158649999999996</v>
      </c>
      <c r="M106" s="1">
        <v>8.0308170000000008</v>
      </c>
      <c r="N106" s="1">
        <v>7.8155530000000004</v>
      </c>
      <c r="O106" s="1">
        <v>8.0397789999999993</v>
      </c>
      <c r="P106" s="1">
        <v>7.8103790000000002</v>
      </c>
      <c r="Q106" s="1">
        <v>8.0534920000000003</v>
      </c>
    </row>
    <row r="107" spans="1:17">
      <c r="A107" s="107">
        <v>43230.975812599703</v>
      </c>
      <c r="B107" s="1">
        <v>8.0575609999999998</v>
      </c>
      <c r="C107" s="1">
        <v>7.9073520000000004</v>
      </c>
      <c r="D107" s="1">
        <v>7.9776369999999996</v>
      </c>
      <c r="E107" s="1">
        <v>7.9930979999999998</v>
      </c>
      <c r="F107" s="1">
        <v>7.9922009999999997</v>
      </c>
      <c r="G107" s="1">
        <v>7.9812570000000003</v>
      </c>
      <c r="H107" s="1">
        <v>8.0478319999999997</v>
      </c>
      <c r="I107" s="1">
        <v>7.9616680000000004</v>
      </c>
      <c r="J107" s="1">
        <v>8.2067639999999997</v>
      </c>
      <c r="K107" s="1">
        <v>8.1279780000000006</v>
      </c>
      <c r="L107" s="1">
        <v>7.8170469999999996</v>
      </c>
      <c r="M107" s="1">
        <v>8.0297870000000007</v>
      </c>
      <c r="N107" s="1">
        <v>7.8169320000000004</v>
      </c>
      <c r="O107" s="1">
        <v>8.0396400000000003</v>
      </c>
      <c r="P107" s="1">
        <v>7.8121049999999999</v>
      </c>
      <c r="Q107" s="1">
        <v>8.0514639999999993</v>
      </c>
    </row>
    <row r="108" spans="1:17">
      <c r="A108" s="108">
        <v>43230.979268883697</v>
      </c>
      <c r="B108" s="1">
        <v>8.0610549999999996</v>
      </c>
      <c r="C108" s="1">
        <v>7.8966960000000004</v>
      </c>
      <c r="D108" s="1">
        <v>7.977773</v>
      </c>
      <c r="E108" s="1">
        <v>7.9900370000000001</v>
      </c>
      <c r="F108" s="1">
        <v>7.9903680000000001</v>
      </c>
      <c r="G108" s="1">
        <v>7.9762649999999997</v>
      </c>
      <c r="H108" s="1">
        <v>8.0443189999999998</v>
      </c>
      <c r="I108" s="1">
        <v>7.961843</v>
      </c>
      <c r="J108" s="1">
        <v>8.2039469999999994</v>
      </c>
      <c r="K108" s="1">
        <v>8.1287660000000006</v>
      </c>
      <c r="L108" s="1">
        <v>7.818314</v>
      </c>
      <c r="M108" s="1">
        <v>8.0304280000000006</v>
      </c>
      <c r="N108" s="1">
        <v>7.8174149999999996</v>
      </c>
      <c r="O108" s="1">
        <v>8.0401240000000005</v>
      </c>
      <c r="P108" s="1">
        <v>7.8131320000000004</v>
      </c>
      <c r="Q108" s="1">
        <v>8.0528519999999997</v>
      </c>
    </row>
    <row r="109" spans="1:17">
      <c r="A109" s="109">
        <v>43230.982756996404</v>
      </c>
      <c r="B109" s="1">
        <v>8.0555350000000008</v>
      </c>
      <c r="C109" s="1">
        <v>7.9027580000000004</v>
      </c>
      <c r="D109" s="1">
        <v>7.9770820000000002</v>
      </c>
      <c r="E109" s="1">
        <v>7.9916029999999996</v>
      </c>
      <c r="F109" s="1">
        <v>7.989376</v>
      </c>
      <c r="G109" s="1">
        <v>7.9809539999999997</v>
      </c>
      <c r="H109" s="1">
        <v>8.0337910000000008</v>
      </c>
      <c r="I109" s="1">
        <v>7.95791</v>
      </c>
      <c r="J109" s="1">
        <v>8.205527</v>
      </c>
      <c r="K109" s="1">
        <v>8.1284799999999997</v>
      </c>
      <c r="L109" s="1">
        <v>7.8138899999999998</v>
      </c>
      <c r="M109" s="1">
        <v>8.0323209999999996</v>
      </c>
      <c r="N109" s="1">
        <v>7.8156400000000001</v>
      </c>
      <c r="O109" s="1">
        <v>8.0392650000000003</v>
      </c>
      <c r="P109" s="1">
        <v>7.8143510000000003</v>
      </c>
      <c r="Q109" s="1">
        <v>8.052111</v>
      </c>
    </row>
    <row r="110" spans="1:17">
      <c r="A110" s="110">
        <v>43230.986229956099</v>
      </c>
      <c r="B110" s="1">
        <v>8.0557189999999999</v>
      </c>
      <c r="C110" s="1">
        <v>7.8944619999999999</v>
      </c>
      <c r="D110" s="1">
        <v>7.974926</v>
      </c>
      <c r="E110" s="1">
        <v>7.9896039999999999</v>
      </c>
      <c r="F110" s="1">
        <v>7.9904659999999996</v>
      </c>
      <c r="G110" s="1">
        <v>7.9759120000000001</v>
      </c>
      <c r="H110" s="1">
        <v>8.0256209999999992</v>
      </c>
      <c r="I110" s="1">
        <v>7.9598620000000002</v>
      </c>
      <c r="J110" s="1">
        <v>8.204027</v>
      </c>
      <c r="K110" s="1">
        <v>8.1273959999999992</v>
      </c>
      <c r="L110" s="1">
        <v>7.8156829999999999</v>
      </c>
      <c r="M110" s="1">
        <v>8.0317349999999994</v>
      </c>
      <c r="N110" s="1">
        <v>7.8151120000000001</v>
      </c>
      <c r="O110" s="1">
        <v>8.0396160000000005</v>
      </c>
      <c r="P110" s="1">
        <v>7.8172499999999996</v>
      </c>
      <c r="Q110" s="1">
        <v>8.052505</v>
      </c>
    </row>
    <row r="111" spans="1:17">
      <c r="A111" s="111">
        <v>43230.989693898598</v>
      </c>
      <c r="B111" s="1">
        <v>8.0534540000000003</v>
      </c>
      <c r="C111" s="1">
        <v>7.8976199999999999</v>
      </c>
      <c r="D111" s="1">
        <v>7.9756109999999998</v>
      </c>
      <c r="E111" s="1">
        <v>7.9899110000000002</v>
      </c>
      <c r="F111" s="1">
        <v>7.9893530000000004</v>
      </c>
      <c r="G111" s="1">
        <v>7.9795569999999998</v>
      </c>
      <c r="H111" s="1">
        <v>8.0458639999999999</v>
      </c>
      <c r="I111" s="1">
        <v>7.9596819999999999</v>
      </c>
      <c r="J111" s="1">
        <v>8.2028540000000003</v>
      </c>
      <c r="K111" s="1">
        <v>8.1273850000000003</v>
      </c>
      <c r="L111" s="1">
        <v>7.8180959999999997</v>
      </c>
      <c r="M111" s="1">
        <v>8.0295030000000001</v>
      </c>
      <c r="N111" s="1">
        <v>7.8153319999999997</v>
      </c>
      <c r="O111" s="1">
        <v>8.0398110000000003</v>
      </c>
      <c r="P111" s="1">
        <v>7.8169170000000001</v>
      </c>
      <c r="Q111" s="1">
        <v>8.0511649999999992</v>
      </c>
    </row>
    <row r="112" spans="1:17">
      <c r="A112" s="112">
        <v>43230.9931706063</v>
      </c>
      <c r="B112" s="1">
        <v>8.0562290000000001</v>
      </c>
      <c r="C112" s="1">
        <v>7.8961600000000001</v>
      </c>
      <c r="D112" s="1">
        <v>7.9756320000000001</v>
      </c>
      <c r="E112" s="1">
        <v>7.9879040000000003</v>
      </c>
      <c r="F112" s="1">
        <v>7.9890650000000001</v>
      </c>
      <c r="G112" s="1">
        <v>7.9750569999999996</v>
      </c>
      <c r="H112" s="1">
        <v>8.0275689999999997</v>
      </c>
      <c r="I112" s="1">
        <v>7.9598890000000004</v>
      </c>
      <c r="J112" s="1">
        <v>8.201098</v>
      </c>
      <c r="K112" s="1">
        <v>8.1260630000000003</v>
      </c>
      <c r="L112" s="1">
        <v>7.8163910000000003</v>
      </c>
      <c r="M112" s="1">
        <v>8.0303559999999994</v>
      </c>
      <c r="N112" s="1">
        <v>7.8159770000000002</v>
      </c>
      <c r="O112" s="1">
        <v>8.0382510000000007</v>
      </c>
      <c r="P112" s="1">
        <v>7.8162599999999998</v>
      </c>
      <c r="Q112" s="1">
        <v>8.0515319999999999</v>
      </c>
    </row>
    <row r="113" spans="1:17">
      <c r="A113" s="113">
        <v>43230.996661857302</v>
      </c>
      <c r="B113" s="1">
        <v>8.044162</v>
      </c>
      <c r="C113" s="1">
        <v>7.8954120000000003</v>
      </c>
      <c r="D113" s="1">
        <v>7.9776870000000004</v>
      </c>
      <c r="E113" s="1">
        <v>7.9881570000000002</v>
      </c>
      <c r="F113" s="1">
        <v>7.9893219999999996</v>
      </c>
      <c r="G113" s="1">
        <v>7.9774609999999999</v>
      </c>
      <c r="H113" s="1">
        <v>8.0236440000000009</v>
      </c>
      <c r="I113" s="1">
        <v>7.9585080000000001</v>
      </c>
      <c r="J113" s="1">
        <v>8.2001159999999995</v>
      </c>
      <c r="K113" s="1">
        <v>8.1258490000000005</v>
      </c>
      <c r="L113" s="1">
        <v>7.8162649999999996</v>
      </c>
      <c r="M113" s="1">
        <v>8.0305839999999993</v>
      </c>
      <c r="N113" s="1">
        <v>7.816821</v>
      </c>
      <c r="O113" s="1">
        <v>8.0375460000000007</v>
      </c>
      <c r="P113" s="1">
        <v>7.8136770000000002</v>
      </c>
      <c r="Q113" s="1">
        <v>8.0514569999999992</v>
      </c>
    </row>
    <row r="114" spans="1:17">
      <c r="A114" s="114">
        <v>43231.000127699503</v>
      </c>
      <c r="B114" s="1">
        <v>8.0503830000000001</v>
      </c>
      <c r="C114" s="1">
        <v>7.893338</v>
      </c>
      <c r="D114" s="1">
        <v>7.9763450000000002</v>
      </c>
      <c r="E114" s="1">
        <v>7.9892099999999999</v>
      </c>
      <c r="F114" s="1">
        <v>7.9880250000000004</v>
      </c>
      <c r="G114" s="1">
        <v>7.9784160000000002</v>
      </c>
      <c r="H114" s="1">
        <v>8.0253949999999996</v>
      </c>
      <c r="I114" s="1">
        <v>7.9582069999999998</v>
      </c>
      <c r="J114" s="1">
        <v>8.2004370000000009</v>
      </c>
      <c r="K114" s="1">
        <v>8.1251639999999998</v>
      </c>
      <c r="L114" s="1">
        <v>7.8161009999999997</v>
      </c>
      <c r="M114" s="1">
        <v>8.0322600000000008</v>
      </c>
      <c r="N114" s="1">
        <v>7.8156730000000003</v>
      </c>
      <c r="O114" s="1">
        <v>8.0388520000000003</v>
      </c>
      <c r="P114" s="1">
        <v>7.8129629999999999</v>
      </c>
      <c r="Q114" s="1">
        <v>8.0507650000000002</v>
      </c>
    </row>
    <row r="115" spans="1:17">
      <c r="A115" s="115">
        <v>43231.003587357998</v>
      </c>
      <c r="B115" s="1">
        <v>8.0413800000000002</v>
      </c>
      <c r="C115" s="1">
        <v>7.8892420000000003</v>
      </c>
      <c r="D115" s="1">
        <v>7.9700670000000002</v>
      </c>
      <c r="E115" s="1">
        <v>7.9856020000000001</v>
      </c>
      <c r="F115" s="1">
        <v>7.9856860000000003</v>
      </c>
      <c r="G115" s="1">
        <v>7.9753540000000003</v>
      </c>
      <c r="H115" s="1">
        <v>8.0438930000000006</v>
      </c>
      <c r="I115" s="1">
        <v>7.9521100000000002</v>
      </c>
      <c r="J115" s="1">
        <v>8.1999600000000008</v>
      </c>
      <c r="K115" s="1">
        <v>8.1258049999999997</v>
      </c>
      <c r="L115" s="1">
        <v>7.8130129999999998</v>
      </c>
      <c r="M115" s="1">
        <v>8.0299010000000006</v>
      </c>
      <c r="N115" s="1">
        <v>7.8158890000000003</v>
      </c>
      <c r="O115" s="1">
        <v>8.0395199999999996</v>
      </c>
      <c r="P115" s="1">
        <v>7.8128539999999997</v>
      </c>
      <c r="Q115" s="1">
        <v>8.0501179999999994</v>
      </c>
    </row>
    <row r="116" spans="1:17">
      <c r="A116" s="116">
        <v>43231.007066321901</v>
      </c>
      <c r="B116" s="1">
        <v>8.0494819999999994</v>
      </c>
      <c r="C116" s="1">
        <v>7.8847110000000002</v>
      </c>
      <c r="D116" s="1">
        <v>7.9730829999999999</v>
      </c>
      <c r="E116" s="1">
        <v>7.9850899999999996</v>
      </c>
      <c r="F116" s="1">
        <v>7.988899</v>
      </c>
      <c r="G116" s="1">
        <v>7.9727230000000002</v>
      </c>
      <c r="H116" s="1">
        <v>8.0414689999999993</v>
      </c>
      <c r="I116" s="1">
        <v>7.9555920000000002</v>
      </c>
      <c r="J116" s="1">
        <v>8.2001720000000002</v>
      </c>
      <c r="K116" s="1">
        <v>8.1239939999999997</v>
      </c>
      <c r="L116" s="1">
        <v>7.8102539999999996</v>
      </c>
      <c r="M116" s="1">
        <v>8.0300840000000004</v>
      </c>
      <c r="N116" s="1">
        <v>7.8092009999999998</v>
      </c>
      <c r="O116" s="1">
        <v>8.0372430000000001</v>
      </c>
      <c r="P116" s="1">
        <v>7.8126530000000001</v>
      </c>
      <c r="Q116" s="1">
        <v>8.0495370000000008</v>
      </c>
    </row>
    <row r="117" spans="1:17">
      <c r="A117" s="117">
        <v>43231.010492596099</v>
      </c>
      <c r="B117" s="1">
        <v>8.0521940000000001</v>
      </c>
      <c r="C117" s="1">
        <v>7.8826510000000001</v>
      </c>
      <c r="D117" s="1">
        <v>7.9729400000000004</v>
      </c>
      <c r="E117" s="1">
        <v>7.981026</v>
      </c>
      <c r="F117" s="1">
        <v>7.9866580000000003</v>
      </c>
      <c r="G117" s="1">
        <v>7.9739319999999996</v>
      </c>
      <c r="H117" s="1">
        <v>8.0302760000000006</v>
      </c>
      <c r="I117" s="1">
        <v>7.9529180000000004</v>
      </c>
      <c r="J117" s="1">
        <v>8.198734</v>
      </c>
      <c r="K117" s="1">
        <v>8.1243029999999994</v>
      </c>
      <c r="L117" s="1">
        <v>7.8085230000000001</v>
      </c>
      <c r="M117" s="1">
        <v>8.0296760000000003</v>
      </c>
      <c r="N117" s="1">
        <v>7.8087090000000003</v>
      </c>
      <c r="O117" s="1">
        <v>8.0376290000000008</v>
      </c>
      <c r="P117" s="1">
        <v>7.8098070000000002</v>
      </c>
      <c r="Q117" s="1">
        <v>8.0498670000000008</v>
      </c>
    </row>
    <row r="118" spans="1:17">
      <c r="A118" s="118">
        <v>43231.013956955299</v>
      </c>
      <c r="B118" s="1">
        <v>8.05002</v>
      </c>
      <c r="C118" s="1">
        <v>7.8824740000000002</v>
      </c>
      <c r="D118" s="1">
        <v>7.9667789999999998</v>
      </c>
      <c r="E118" s="1">
        <v>7.9848910000000002</v>
      </c>
      <c r="F118" s="1">
        <v>7.9858589999999996</v>
      </c>
      <c r="G118" s="1">
        <v>7.9738449999999998</v>
      </c>
      <c r="H118" s="1">
        <v>8.0330259999999996</v>
      </c>
      <c r="I118" s="1">
        <v>7.9579300000000002</v>
      </c>
      <c r="J118" s="1">
        <v>8.1973819999999993</v>
      </c>
      <c r="K118" s="1">
        <v>8.1239880000000007</v>
      </c>
      <c r="L118" s="1">
        <v>7.8075650000000003</v>
      </c>
      <c r="M118" s="1">
        <v>8.0289859999999997</v>
      </c>
      <c r="N118" s="1">
        <v>7.8093339999999998</v>
      </c>
      <c r="O118" s="1">
        <v>8.0372979999999998</v>
      </c>
      <c r="P118" s="1">
        <v>7.8061480000000003</v>
      </c>
      <c r="Q118" s="1">
        <v>8.0507709999999992</v>
      </c>
    </row>
    <row r="119" spans="1:17">
      <c r="A119" s="119">
        <v>43231.017460103998</v>
      </c>
      <c r="B119" s="1">
        <v>8.0467230000000001</v>
      </c>
      <c r="C119" s="1">
        <v>7.8774889999999997</v>
      </c>
      <c r="D119" s="1">
        <v>7.9703780000000002</v>
      </c>
      <c r="E119" s="1">
        <v>7.9828469999999996</v>
      </c>
      <c r="F119" s="1">
        <v>7.9845600000000001</v>
      </c>
      <c r="G119" s="1">
        <v>7.9735529999999999</v>
      </c>
      <c r="H119" s="1">
        <v>8.0211039999999993</v>
      </c>
      <c r="I119" s="1">
        <v>7.9536220000000002</v>
      </c>
      <c r="J119" s="1">
        <v>8.1972679999999993</v>
      </c>
      <c r="K119" s="1">
        <v>8.1251440000000006</v>
      </c>
      <c r="L119" s="1">
        <v>7.8128909999999996</v>
      </c>
      <c r="M119" s="1">
        <v>8.0288550000000001</v>
      </c>
      <c r="N119" s="1">
        <v>7.8105659999999997</v>
      </c>
      <c r="O119" s="1">
        <v>8.0370360000000005</v>
      </c>
      <c r="P119" s="1">
        <v>7.804189</v>
      </c>
      <c r="Q119" s="1">
        <v>8.0502450000000003</v>
      </c>
    </row>
    <row r="120" spans="1:17">
      <c r="A120" s="120">
        <v>43231.020905273697</v>
      </c>
      <c r="B120" s="1">
        <v>8.0473739999999996</v>
      </c>
      <c r="C120" s="1">
        <v>7.8743910000000001</v>
      </c>
      <c r="D120" s="1">
        <v>7.9696480000000003</v>
      </c>
      <c r="E120" s="1">
        <v>7.9815310000000004</v>
      </c>
      <c r="F120" s="1">
        <v>7.9846000000000004</v>
      </c>
      <c r="G120" s="1">
        <v>7.9732269999999996</v>
      </c>
      <c r="H120" s="1">
        <v>8.0372660000000007</v>
      </c>
      <c r="I120" s="1">
        <v>7.9536210000000001</v>
      </c>
      <c r="J120" s="1">
        <v>8.1972559999999994</v>
      </c>
      <c r="K120" s="1">
        <v>8.121753</v>
      </c>
      <c r="L120" s="1">
        <v>7.8102689999999999</v>
      </c>
      <c r="M120" s="1">
        <v>8.0295240000000003</v>
      </c>
      <c r="N120" s="1">
        <v>7.81088</v>
      </c>
      <c r="O120" s="1">
        <v>8.0357599999999998</v>
      </c>
      <c r="P120" s="1">
        <v>7.804716</v>
      </c>
      <c r="Q120" s="1">
        <v>8.0492000000000008</v>
      </c>
    </row>
    <row r="121" spans="1:17">
      <c r="A121" s="121">
        <v>43231.0243953381</v>
      </c>
      <c r="B121" s="1">
        <v>8.0425839999999997</v>
      </c>
      <c r="C121" s="1">
        <v>7.8751300000000004</v>
      </c>
      <c r="D121" s="1">
        <v>7.9668469999999996</v>
      </c>
      <c r="E121" s="1">
        <v>7.980334</v>
      </c>
      <c r="F121" s="1">
        <v>7.9838969999999998</v>
      </c>
      <c r="G121" s="1">
        <v>7.9731750000000003</v>
      </c>
      <c r="H121" s="1">
        <v>8.0257360000000002</v>
      </c>
      <c r="I121" s="1">
        <v>7.9549409999999998</v>
      </c>
      <c r="J121" s="1">
        <v>8.1993100000000005</v>
      </c>
      <c r="K121" s="1">
        <v>8.1232209999999991</v>
      </c>
      <c r="L121" s="1">
        <v>7.8107490000000004</v>
      </c>
      <c r="M121" s="1">
        <v>8.0300039999999999</v>
      </c>
      <c r="N121" s="1">
        <v>7.8090909999999996</v>
      </c>
      <c r="O121" s="1">
        <v>8.0374560000000006</v>
      </c>
      <c r="P121" s="1">
        <v>7.8068350000000004</v>
      </c>
      <c r="Q121" s="1">
        <v>8.0502040000000008</v>
      </c>
    </row>
    <row r="122" spans="1:17">
      <c r="A122" s="122">
        <v>43231.027876649503</v>
      </c>
      <c r="B122" s="1">
        <v>8.0433859999999999</v>
      </c>
      <c r="C122" s="1">
        <v>7.8702959999999997</v>
      </c>
      <c r="D122" s="1">
        <v>7.9668760000000001</v>
      </c>
      <c r="E122" s="1">
        <v>7.980092</v>
      </c>
      <c r="F122" s="1">
        <v>7.9831770000000004</v>
      </c>
      <c r="G122" s="1">
        <v>7.9723579999999998</v>
      </c>
      <c r="H122" s="1">
        <v>8.0174339999999997</v>
      </c>
      <c r="I122" s="1">
        <v>7.9549719999999997</v>
      </c>
      <c r="J122" s="1">
        <v>8.1978519999999993</v>
      </c>
      <c r="K122" s="1">
        <v>8.1199069999999995</v>
      </c>
      <c r="L122" s="1">
        <v>7.8117710000000002</v>
      </c>
      <c r="M122" s="1">
        <v>8.0302220000000002</v>
      </c>
      <c r="N122" s="1">
        <v>7.8104480000000001</v>
      </c>
      <c r="O122" s="1">
        <v>8.0381640000000001</v>
      </c>
      <c r="P122" s="1">
        <v>7.8065920000000002</v>
      </c>
      <c r="Q122" s="1">
        <v>8.0511649999999992</v>
      </c>
    </row>
    <row r="123" spans="1:17">
      <c r="A123" s="123">
        <v>43231.031354823797</v>
      </c>
      <c r="B123" s="1">
        <v>8.0424199999999999</v>
      </c>
      <c r="C123" s="1">
        <v>7.8715900000000003</v>
      </c>
      <c r="D123" s="1">
        <v>7.9681160000000002</v>
      </c>
      <c r="E123" s="1">
        <v>7.9784009999999999</v>
      </c>
      <c r="F123" s="1">
        <v>7.9818619999999996</v>
      </c>
      <c r="G123" s="1">
        <v>7.972423</v>
      </c>
      <c r="H123" s="1">
        <v>8.0194399999999995</v>
      </c>
      <c r="I123" s="1">
        <v>7.954923</v>
      </c>
      <c r="J123" s="1">
        <v>8.1911120000000004</v>
      </c>
      <c r="K123" s="1">
        <v>8.1218269999999997</v>
      </c>
      <c r="L123" s="1">
        <v>7.8110340000000003</v>
      </c>
      <c r="M123" s="1">
        <v>8.0299820000000004</v>
      </c>
      <c r="N123" s="1">
        <v>7.8107610000000003</v>
      </c>
      <c r="O123" s="1">
        <v>8.0364050000000002</v>
      </c>
      <c r="P123" s="1">
        <v>7.806209</v>
      </c>
      <c r="Q123" s="1">
        <v>8.0507829999999991</v>
      </c>
    </row>
    <row r="124" spans="1:17">
      <c r="A124" s="124">
        <v>43231.034811138903</v>
      </c>
      <c r="B124" s="1">
        <v>8.0427490000000006</v>
      </c>
      <c r="C124" s="1">
        <v>7.8710120000000003</v>
      </c>
      <c r="D124" s="1">
        <v>7.9633339999999997</v>
      </c>
      <c r="E124" s="1">
        <v>7.981465</v>
      </c>
      <c r="F124" s="1">
        <v>7.981967</v>
      </c>
      <c r="G124" s="1">
        <v>7.9704759999999997</v>
      </c>
      <c r="H124" s="1">
        <v>8.0210530000000002</v>
      </c>
      <c r="I124" s="1">
        <v>7.9543509999999999</v>
      </c>
      <c r="J124" s="1">
        <v>8.1946069999999995</v>
      </c>
      <c r="K124" s="1">
        <v>8.1206519999999998</v>
      </c>
      <c r="L124" s="1">
        <v>7.8080610000000004</v>
      </c>
      <c r="M124" s="1">
        <v>8.0281269999999996</v>
      </c>
      <c r="N124" s="1">
        <v>7.8087210000000002</v>
      </c>
      <c r="O124" s="1">
        <v>8.0359130000000007</v>
      </c>
      <c r="P124" s="1">
        <v>7.8081529999999999</v>
      </c>
      <c r="Q124" s="1">
        <v>8.0514469999999996</v>
      </c>
    </row>
    <row r="125" spans="1:17">
      <c r="A125" s="125">
        <v>43231.038285512797</v>
      </c>
      <c r="B125" s="1">
        <v>8.0344879999999996</v>
      </c>
      <c r="C125" s="1">
        <v>7.8676170000000001</v>
      </c>
      <c r="D125" s="1">
        <v>7.9628360000000002</v>
      </c>
      <c r="E125" s="1">
        <v>7.9787910000000002</v>
      </c>
      <c r="F125" s="1">
        <v>7.9825179999999998</v>
      </c>
      <c r="G125" s="1">
        <v>7.9690120000000002</v>
      </c>
      <c r="H125" s="1">
        <v>8.0210889999999999</v>
      </c>
      <c r="I125" s="1">
        <v>7.9551220000000002</v>
      </c>
      <c r="J125" s="1">
        <v>8.1948819999999998</v>
      </c>
      <c r="K125" s="1">
        <v>8.1216179999999998</v>
      </c>
      <c r="L125" s="1">
        <v>7.808961</v>
      </c>
      <c r="M125" s="1">
        <v>8.0285360000000008</v>
      </c>
      <c r="N125" s="1">
        <v>7.8102780000000003</v>
      </c>
      <c r="O125" s="1">
        <v>8.0362220000000004</v>
      </c>
      <c r="P125" s="1">
        <v>7.8116110000000001</v>
      </c>
      <c r="Q125" s="1">
        <v>8.0492419999999996</v>
      </c>
    </row>
    <row r="126" spans="1:17">
      <c r="A126" s="126">
        <v>43231.041756314502</v>
      </c>
      <c r="B126" s="1">
        <v>8.0433579999999996</v>
      </c>
      <c r="C126" s="1">
        <v>7.8599209999999999</v>
      </c>
      <c r="D126" s="1">
        <v>7.9671940000000001</v>
      </c>
      <c r="E126" s="1">
        <v>7.9734790000000002</v>
      </c>
      <c r="F126" s="1">
        <v>7.9818040000000003</v>
      </c>
      <c r="G126" s="1">
        <v>7.9688800000000004</v>
      </c>
      <c r="H126" s="1">
        <v>8.0331279999999996</v>
      </c>
      <c r="I126" s="1">
        <v>7.9506309999999996</v>
      </c>
      <c r="J126" s="1">
        <v>8.1936370000000007</v>
      </c>
      <c r="K126" s="1">
        <v>8.1186360000000004</v>
      </c>
      <c r="L126" s="1">
        <v>7.8111800000000002</v>
      </c>
      <c r="M126" s="1">
        <v>8.0302030000000002</v>
      </c>
      <c r="N126" s="1">
        <v>7.8099429999999996</v>
      </c>
      <c r="O126" s="1">
        <v>8.0348950000000006</v>
      </c>
      <c r="P126" s="1">
        <v>7.8107540000000002</v>
      </c>
      <c r="Q126" s="1">
        <v>8.049633</v>
      </c>
    </row>
    <row r="127" spans="1:17">
      <c r="A127" s="127">
        <v>43231.0452435404</v>
      </c>
      <c r="B127" s="1">
        <v>8.0396049999999999</v>
      </c>
      <c r="C127" s="1">
        <v>7.8642240000000001</v>
      </c>
      <c r="D127" s="1">
        <v>7.9640409999999999</v>
      </c>
      <c r="E127" s="1">
        <v>7.9767239999999999</v>
      </c>
      <c r="F127" s="1">
        <v>7.9756660000000004</v>
      </c>
      <c r="G127" s="1">
        <v>7.968216</v>
      </c>
      <c r="H127" s="1">
        <v>8.0226869999999995</v>
      </c>
      <c r="I127" s="1">
        <v>7.9517920000000002</v>
      </c>
      <c r="J127" s="1">
        <v>8.194331</v>
      </c>
      <c r="K127" s="1">
        <v>8.1192039999999999</v>
      </c>
      <c r="L127" s="1">
        <v>7.8069879999999996</v>
      </c>
      <c r="M127" s="1">
        <v>8.0294899999999991</v>
      </c>
      <c r="N127" s="1">
        <v>7.8098789999999996</v>
      </c>
      <c r="O127" s="1">
        <v>8.0366900000000001</v>
      </c>
      <c r="P127" s="1">
        <v>7.810225</v>
      </c>
      <c r="Q127" s="1">
        <v>8.0492229999999996</v>
      </c>
    </row>
    <row r="128" spans="1:17">
      <c r="A128" s="128">
        <v>43231.048709783601</v>
      </c>
      <c r="B128" s="1">
        <v>8.0400910000000003</v>
      </c>
      <c r="C128" s="1">
        <v>7.8602860000000003</v>
      </c>
      <c r="D128" s="1">
        <v>7.9616309999999997</v>
      </c>
      <c r="E128" s="1">
        <v>7.9761220000000002</v>
      </c>
      <c r="F128" s="1">
        <v>7.9728370000000002</v>
      </c>
      <c r="G128" s="1">
        <v>7.9682269999999997</v>
      </c>
      <c r="H128" s="1">
        <v>8.0271369999999997</v>
      </c>
      <c r="I128" s="1">
        <v>7.9509809999999996</v>
      </c>
      <c r="J128" s="1">
        <v>8.1924320000000002</v>
      </c>
      <c r="K128" s="1">
        <v>8.1190460000000009</v>
      </c>
      <c r="L128" s="1">
        <v>7.8030530000000002</v>
      </c>
      <c r="M128" s="1">
        <v>8.0289520000000003</v>
      </c>
      <c r="N128" s="1">
        <v>7.8033739999999998</v>
      </c>
      <c r="O128" s="1">
        <v>8.0375320000000006</v>
      </c>
      <c r="P128" s="1">
        <v>7.8074219999999999</v>
      </c>
      <c r="Q128" s="1">
        <v>8.0472350000000006</v>
      </c>
    </row>
    <row r="129" spans="1:17">
      <c r="A129" s="129">
        <v>43231.052186276698</v>
      </c>
      <c r="B129" s="1">
        <v>8.0370640000000009</v>
      </c>
      <c r="C129" s="1">
        <v>7.853542</v>
      </c>
      <c r="D129" s="1">
        <v>7.9607780000000004</v>
      </c>
      <c r="E129" s="1">
        <v>7.9750050000000003</v>
      </c>
      <c r="F129" s="1">
        <v>7.9669730000000003</v>
      </c>
      <c r="G129" s="1">
        <v>7.9676999999999998</v>
      </c>
      <c r="H129" s="1">
        <v>8.0161020000000001</v>
      </c>
      <c r="I129" s="1">
        <v>7.951613</v>
      </c>
      <c r="J129" s="1">
        <v>8.1924569999999992</v>
      </c>
      <c r="K129" s="1">
        <v>8.1190119999999997</v>
      </c>
      <c r="L129" s="1">
        <v>7.8023540000000002</v>
      </c>
      <c r="M129" s="1">
        <v>8.0289979999999996</v>
      </c>
      <c r="N129" s="1">
        <v>7.8030460000000001</v>
      </c>
      <c r="O129" s="1">
        <v>8.0376770000000004</v>
      </c>
      <c r="P129" s="1">
        <v>7.8002200000000004</v>
      </c>
      <c r="Q129" s="1">
        <v>8.0485340000000001</v>
      </c>
    </row>
    <row r="130" spans="1:17">
      <c r="A130" s="130">
        <v>43231.0556874916</v>
      </c>
      <c r="B130" s="1">
        <v>8.0304459999999995</v>
      </c>
      <c r="C130" s="1">
        <v>7.849221</v>
      </c>
      <c r="D130" s="1">
        <v>7.9600229999999996</v>
      </c>
      <c r="E130" s="1">
        <v>7.9736770000000003</v>
      </c>
      <c r="F130" s="1">
        <v>7.9772239999999996</v>
      </c>
      <c r="G130" s="1">
        <v>7.9669840000000001</v>
      </c>
      <c r="H130" s="1">
        <v>8.0219330000000006</v>
      </c>
      <c r="I130" s="1">
        <v>7.9510019999999999</v>
      </c>
      <c r="J130" s="1">
        <v>8.1910600000000002</v>
      </c>
      <c r="K130" s="1">
        <v>8.1179849999999991</v>
      </c>
      <c r="L130" s="1">
        <v>7.8022859999999996</v>
      </c>
      <c r="M130" s="1">
        <v>8.0281629999999993</v>
      </c>
      <c r="N130" s="1">
        <v>7.8036180000000002</v>
      </c>
      <c r="O130" s="1">
        <v>8.0367669999999993</v>
      </c>
      <c r="P130" s="1">
        <v>7.7979180000000001</v>
      </c>
      <c r="Q130" s="1">
        <v>8.0473949999999999</v>
      </c>
    </row>
    <row r="131" spans="1:17">
      <c r="A131" s="131">
        <v>43231.059165957697</v>
      </c>
      <c r="B131" s="1">
        <v>8.0369460000000004</v>
      </c>
      <c r="C131" s="1">
        <v>7.8498210000000004</v>
      </c>
      <c r="D131" s="1">
        <v>7.9641999999999999</v>
      </c>
      <c r="E131" s="1">
        <v>7.9725840000000003</v>
      </c>
      <c r="F131" s="1">
        <v>7.9797849999999997</v>
      </c>
      <c r="G131" s="1">
        <v>7.9566650000000001</v>
      </c>
      <c r="H131" s="1">
        <v>8.0214639999999999</v>
      </c>
      <c r="I131" s="1">
        <v>7.9510490000000003</v>
      </c>
      <c r="J131" s="1">
        <v>8.1914800000000003</v>
      </c>
      <c r="K131" s="1">
        <v>8.117623</v>
      </c>
      <c r="L131" s="1">
        <v>7.802765</v>
      </c>
      <c r="M131" s="1">
        <v>8.0304900000000004</v>
      </c>
      <c r="N131" s="1">
        <v>7.8043639999999996</v>
      </c>
      <c r="O131" s="1">
        <v>8.0361860000000007</v>
      </c>
      <c r="P131" s="1">
        <v>7.7951119999999996</v>
      </c>
      <c r="Q131" s="1">
        <v>8.0458669999999994</v>
      </c>
    </row>
    <row r="132" spans="1:17">
      <c r="A132" s="132">
        <v>43231.0625803609</v>
      </c>
      <c r="B132" s="1">
        <v>8.0377109999999998</v>
      </c>
      <c r="C132" s="1">
        <v>7.8493110000000001</v>
      </c>
      <c r="D132" s="1">
        <v>7.9635990000000003</v>
      </c>
      <c r="E132" s="1">
        <v>7.97384</v>
      </c>
      <c r="F132" s="1">
        <v>7.9778029999999998</v>
      </c>
      <c r="G132" s="1">
        <v>7.9670490000000003</v>
      </c>
      <c r="H132" s="1">
        <v>8.0458610000000004</v>
      </c>
      <c r="I132" s="1">
        <v>7.9482850000000003</v>
      </c>
      <c r="J132" s="1">
        <v>8.1912789999999998</v>
      </c>
      <c r="K132" s="1">
        <v>8.1174140000000001</v>
      </c>
      <c r="L132" s="1">
        <v>7.8060140000000002</v>
      </c>
      <c r="M132" s="1">
        <v>8.029083</v>
      </c>
      <c r="N132" s="1">
        <v>7.8029630000000001</v>
      </c>
      <c r="O132" s="1">
        <v>8.0380579999999995</v>
      </c>
      <c r="P132" s="1">
        <v>7.7960120000000002</v>
      </c>
      <c r="Q132" s="1">
        <v>8.0459160000000001</v>
      </c>
    </row>
    <row r="133" spans="1:17">
      <c r="A133" s="133">
        <v>43231.066113257802</v>
      </c>
      <c r="B133" s="1">
        <v>8.0374490000000005</v>
      </c>
      <c r="C133" s="1">
        <v>7.8476530000000002</v>
      </c>
      <c r="D133" s="1">
        <v>7.9628350000000001</v>
      </c>
      <c r="E133" s="1">
        <v>7.9729609999999997</v>
      </c>
      <c r="F133" s="1">
        <v>7.9778830000000003</v>
      </c>
      <c r="G133" s="1">
        <v>7.9657159999999996</v>
      </c>
      <c r="H133" s="1">
        <v>8.0247620000000008</v>
      </c>
      <c r="I133" s="1">
        <v>7.9495550000000001</v>
      </c>
      <c r="J133" s="1">
        <v>8.1910410000000002</v>
      </c>
      <c r="K133" s="1">
        <v>8.1182820000000007</v>
      </c>
      <c r="L133" s="1">
        <v>7.8041499999999999</v>
      </c>
      <c r="M133" s="1">
        <v>8.0274199999999993</v>
      </c>
      <c r="N133" s="1">
        <v>7.8038239999999996</v>
      </c>
      <c r="O133" s="1">
        <v>8.0371290000000002</v>
      </c>
      <c r="P133" s="1">
        <v>7.7979430000000001</v>
      </c>
      <c r="Q133" s="1">
        <v>8.0455170000000003</v>
      </c>
    </row>
    <row r="134" spans="1:17">
      <c r="A134" s="134">
        <v>43231.069547264597</v>
      </c>
      <c r="B134" s="1">
        <v>8.0353399999999997</v>
      </c>
      <c r="C134" s="1">
        <v>7.8464989999999997</v>
      </c>
      <c r="D134" s="1">
        <v>7.9621000000000004</v>
      </c>
      <c r="E134" s="1">
        <v>7.970637</v>
      </c>
      <c r="F134" s="1">
        <v>7.9784430000000004</v>
      </c>
      <c r="G134" s="1">
        <v>7.9635239999999996</v>
      </c>
      <c r="H134" s="1">
        <v>8.0155449999999995</v>
      </c>
      <c r="I134" s="1">
        <v>7.9484070000000004</v>
      </c>
      <c r="J134" s="1">
        <v>8.1902679999999997</v>
      </c>
      <c r="K134" s="1">
        <v>8.1184019999999997</v>
      </c>
      <c r="L134" s="1">
        <v>7.8046670000000002</v>
      </c>
      <c r="M134" s="1">
        <v>8.0292189999999994</v>
      </c>
      <c r="N134" s="1">
        <v>7.804551</v>
      </c>
      <c r="O134" s="1">
        <v>8.0356989999999993</v>
      </c>
      <c r="P134" s="1">
        <v>7.800719</v>
      </c>
      <c r="Q134" s="1">
        <v>8.0446390000000001</v>
      </c>
    </row>
    <row r="135" spans="1:17">
      <c r="A135" s="135">
        <v>43231.073013794703</v>
      </c>
      <c r="B135" s="1">
        <v>8.0345849999999999</v>
      </c>
      <c r="C135" s="1">
        <v>7.8422700000000001</v>
      </c>
      <c r="D135" s="1">
        <v>7.9607619999999999</v>
      </c>
      <c r="E135" s="1">
        <v>7.971292</v>
      </c>
      <c r="F135" s="1">
        <v>7.9763869999999999</v>
      </c>
      <c r="G135" s="1">
        <v>7.9644450000000004</v>
      </c>
      <c r="H135" s="1">
        <v>8.0198730000000005</v>
      </c>
      <c r="I135" s="1">
        <v>7.9462830000000002</v>
      </c>
      <c r="J135" s="1">
        <v>8.1909840000000003</v>
      </c>
      <c r="K135" s="1">
        <v>8.1171950000000006</v>
      </c>
      <c r="L135" s="1">
        <v>7.8053590000000002</v>
      </c>
      <c r="M135" s="1">
        <v>8.0296129999999994</v>
      </c>
      <c r="N135" s="1">
        <v>7.8034410000000003</v>
      </c>
      <c r="O135" s="1">
        <v>8.0369679999999999</v>
      </c>
      <c r="P135" s="1">
        <v>7.8021159999999998</v>
      </c>
      <c r="Q135" s="1">
        <v>8.0454760000000007</v>
      </c>
    </row>
    <row r="136" spans="1:17">
      <c r="A136" s="136">
        <v>43231.076517422996</v>
      </c>
      <c r="B136" s="1">
        <v>8.0130320000000008</v>
      </c>
      <c r="C136" s="1">
        <v>7.8383219999999998</v>
      </c>
      <c r="D136" s="1">
        <v>7.9617180000000003</v>
      </c>
      <c r="E136" s="1">
        <v>7.971978</v>
      </c>
      <c r="F136" s="1">
        <v>7.9771359999999998</v>
      </c>
      <c r="G136" s="1">
        <v>7.9642999999999997</v>
      </c>
      <c r="H136" s="1">
        <v>8.0158690000000004</v>
      </c>
      <c r="I136" s="1">
        <v>7.9441930000000003</v>
      </c>
      <c r="J136" s="1">
        <v>8.1884250000000005</v>
      </c>
      <c r="K136" s="1">
        <v>8.1160239999999995</v>
      </c>
      <c r="L136" s="1">
        <v>7.8032950000000003</v>
      </c>
      <c r="M136" s="1">
        <v>8.0309439999999999</v>
      </c>
      <c r="N136" s="1">
        <v>7.8040430000000001</v>
      </c>
      <c r="O136" s="1">
        <v>8.0375099999999993</v>
      </c>
      <c r="P136" s="1">
        <v>7.8029349999999997</v>
      </c>
      <c r="Q136" s="1">
        <v>8.0453039999999998</v>
      </c>
    </row>
    <row r="137" spans="1:17">
      <c r="A137" s="137">
        <v>43231.079936997899</v>
      </c>
      <c r="B137" s="1">
        <v>8.0392010000000003</v>
      </c>
      <c r="C137" s="1">
        <v>7.8321319999999996</v>
      </c>
      <c r="D137" s="1">
        <v>7.9587399999999997</v>
      </c>
      <c r="E137" s="1">
        <v>7.9700670000000002</v>
      </c>
      <c r="F137" s="1">
        <v>7.9777399999999998</v>
      </c>
      <c r="G137" s="1">
        <v>7.9641890000000002</v>
      </c>
      <c r="H137" s="1">
        <v>8.0084440000000008</v>
      </c>
      <c r="I137" s="1">
        <v>7.94747</v>
      </c>
      <c r="J137" s="1">
        <v>8.1870159999999998</v>
      </c>
      <c r="K137" s="1">
        <v>8.1160999999999994</v>
      </c>
      <c r="L137" s="1">
        <v>7.804049</v>
      </c>
      <c r="M137" s="1">
        <v>8.0295100000000001</v>
      </c>
      <c r="N137" s="1">
        <v>7.8048890000000002</v>
      </c>
      <c r="O137" s="1">
        <v>8.0348170000000003</v>
      </c>
      <c r="P137" s="1">
        <v>7.8041299999999998</v>
      </c>
      <c r="Q137" s="1">
        <v>8.0437600000000007</v>
      </c>
    </row>
    <row r="138" spans="1:17">
      <c r="A138" s="138">
        <v>43231.083437768597</v>
      </c>
      <c r="B138" s="1">
        <v>8.0378640000000008</v>
      </c>
      <c r="C138" s="1">
        <v>7.832891</v>
      </c>
      <c r="D138" s="1">
        <v>7.9614029999999998</v>
      </c>
      <c r="E138" s="1">
        <v>7.9693430000000003</v>
      </c>
      <c r="F138" s="1">
        <v>7.9777060000000004</v>
      </c>
      <c r="G138" s="1">
        <v>7.9630609999999997</v>
      </c>
      <c r="H138" s="1">
        <v>8.0148759999999992</v>
      </c>
      <c r="I138" s="1">
        <v>7.9496770000000003</v>
      </c>
      <c r="J138" s="1">
        <v>8.1867739999999998</v>
      </c>
      <c r="K138" s="1">
        <v>8.1155559999999998</v>
      </c>
      <c r="L138" s="1">
        <v>7.8055700000000003</v>
      </c>
      <c r="M138" s="1">
        <v>8.0282040000000006</v>
      </c>
      <c r="N138" s="1">
        <v>7.804532</v>
      </c>
      <c r="O138" s="1">
        <v>8.0356640000000006</v>
      </c>
      <c r="P138" s="1">
        <v>7.8040409999999998</v>
      </c>
      <c r="Q138" s="1">
        <v>8.0447869999999995</v>
      </c>
    </row>
    <row r="139" spans="1:17">
      <c r="A139" s="139">
        <v>43231.086912437997</v>
      </c>
      <c r="B139" s="1">
        <v>8.0310220000000001</v>
      </c>
      <c r="C139" s="1">
        <v>7.8328199999999999</v>
      </c>
      <c r="D139" s="1">
        <v>7.9586370000000004</v>
      </c>
      <c r="E139" s="1">
        <v>7.96767</v>
      </c>
      <c r="F139" s="1">
        <v>7.9771580000000002</v>
      </c>
      <c r="G139" s="1">
        <v>7.9616680000000004</v>
      </c>
      <c r="H139" s="1">
        <v>8.0253879999999995</v>
      </c>
      <c r="I139" s="1">
        <v>7.9471860000000003</v>
      </c>
      <c r="J139" s="1">
        <v>8.1876540000000002</v>
      </c>
      <c r="K139" s="1">
        <v>8.1175479999999993</v>
      </c>
      <c r="L139" s="1">
        <v>7.8020839999999998</v>
      </c>
      <c r="M139" s="1">
        <v>8.0283200000000008</v>
      </c>
      <c r="N139" s="1">
        <v>7.8022210000000003</v>
      </c>
      <c r="O139" s="1">
        <v>8.0369349999999997</v>
      </c>
      <c r="P139" s="1">
        <v>7.8033960000000002</v>
      </c>
      <c r="Q139" s="1">
        <v>8.0471319999999995</v>
      </c>
    </row>
    <row r="140" spans="1:17">
      <c r="A140" s="140">
        <v>43231.0903811713</v>
      </c>
      <c r="B140" s="1">
        <v>8.0354489999999998</v>
      </c>
      <c r="C140" s="1">
        <v>7.832382</v>
      </c>
      <c r="D140" s="1">
        <v>7.9600499999999998</v>
      </c>
      <c r="E140" s="1">
        <v>7.9693560000000003</v>
      </c>
      <c r="F140" s="1">
        <v>7.9758319999999996</v>
      </c>
      <c r="G140" s="1">
        <v>7.9617399999999998</v>
      </c>
      <c r="H140" s="1">
        <v>8.0275990000000004</v>
      </c>
      <c r="I140" s="1">
        <v>7.943721</v>
      </c>
      <c r="J140" s="1">
        <v>8.1874710000000004</v>
      </c>
      <c r="K140" s="1">
        <v>8.1156679999999994</v>
      </c>
      <c r="L140" s="1">
        <v>7.7970519999999999</v>
      </c>
      <c r="M140" s="1">
        <v>8.0296000000000003</v>
      </c>
      <c r="N140" s="1">
        <v>7.7966100000000003</v>
      </c>
      <c r="O140" s="1">
        <v>8.0363690000000005</v>
      </c>
      <c r="P140" s="1">
        <v>7.8005139999999997</v>
      </c>
      <c r="Q140" s="1">
        <v>8.0446620000000006</v>
      </c>
    </row>
    <row r="141" spans="1:17">
      <c r="A141" s="141">
        <v>43231.093873687299</v>
      </c>
      <c r="B141" s="1">
        <v>8.0351920000000003</v>
      </c>
      <c r="C141" s="1">
        <v>7.8314190000000004</v>
      </c>
      <c r="D141" s="1">
        <v>7.9593850000000002</v>
      </c>
      <c r="E141" s="1">
        <v>7.9694099999999999</v>
      </c>
      <c r="F141" s="1">
        <v>7.9744630000000001</v>
      </c>
      <c r="G141" s="1">
        <v>7.9621019999999998</v>
      </c>
      <c r="H141" s="1">
        <v>8.0110989999999997</v>
      </c>
      <c r="I141" s="1">
        <v>7.9476490000000002</v>
      </c>
      <c r="J141" s="1">
        <v>8.1904050000000002</v>
      </c>
      <c r="K141" s="1">
        <v>8.1149699999999996</v>
      </c>
      <c r="L141" s="1">
        <v>7.7979180000000001</v>
      </c>
      <c r="M141" s="1">
        <v>8.0275599999999994</v>
      </c>
      <c r="N141" s="1">
        <v>7.796672</v>
      </c>
      <c r="O141" s="1">
        <v>8.034815</v>
      </c>
      <c r="P141" s="1">
        <v>7.7927030000000004</v>
      </c>
      <c r="Q141" s="1">
        <v>8.0421150000000008</v>
      </c>
    </row>
    <row r="142" spans="1:17">
      <c r="A142" s="142">
        <v>43231.0973351996</v>
      </c>
      <c r="B142" s="1">
        <v>8.0350549999999998</v>
      </c>
      <c r="C142" s="1">
        <v>7.8316189999999999</v>
      </c>
      <c r="D142" s="1">
        <v>7.959022</v>
      </c>
      <c r="E142" s="1">
        <v>7.96774</v>
      </c>
      <c r="F142" s="1">
        <v>7.9750199999999998</v>
      </c>
      <c r="G142" s="1">
        <v>7.9618279999999997</v>
      </c>
      <c r="H142" s="1">
        <v>8.0131519999999998</v>
      </c>
      <c r="I142" s="1">
        <v>7.9441569999999997</v>
      </c>
      <c r="J142" s="1">
        <v>8.1878879999999992</v>
      </c>
      <c r="K142" s="1">
        <v>8.1142269999999996</v>
      </c>
      <c r="L142" s="1">
        <v>7.7953890000000001</v>
      </c>
      <c r="M142" s="1">
        <v>8.0285840000000004</v>
      </c>
      <c r="N142" s="1">
        <v>7.7985230000000003</v>
      </c>
      <c r="O142" s="1">
        <v>8.0357129999999994</v>
      </c>
      <c r="P142" s="1">
        <v>7.7898769999999997</v>
      </c>
      <c r="Q142" s="1">
        <v>8.0417299999999994</v>
      </c>
    </row>
    <row r="143" spans="1:17">
      <c r="A143" s="143">
        <v>43231.100827071103</v>
      </c>
      <c r="B143" s="1">
        <v>8.0192569999999996</v>
      </c>
      <c r="C143" s="1">
        <v>7.821472</v>
      </c>
      <c r="D143" s="1">
        <v>7.9580419999999998</v>
      </c>
      <c r="E143" s="1">
        <v>7.9649739999999998</v>
      </c>
      <c r="F143" s="1">
        <v>7.9757699999999998</v>
      </c>
      <c r="G143" s="1">
        <v>7.961373</v>
      </c>
      <c r="H143" s="1">
        <v>8.0146759999999997</v>
      </c>
      <c r="I143" s="1">
        <v>7.944267</v>
      </c>
      <c r="J143" s="1">
        <v>8.1869610000000002</v>
      </c>
      <c r="K143" s="1">
        <v>8.1154980000000005</v>
      </c>
      <c r="L143" s="1">
        <v>7.7957599999999996</v>
      </c>
      <c r="M143" s="1">
        <v>8.0283049999999996</v>
      </c>
      <c r="N143" s="1">
        <v>7.7978589999999999</v>
      </c>
      <c r="O143" s="1">
        <v>8.0348020000000009</v>
      </c>
      <c r="P143" s="1">
        <v>7.7897069999999999</v>
      </c>
      <c r="Q143" s="1">
        <v>8.0411210000000004</v>
      </c>
    </row>
    <row r="144" spans="1:17">
      <c r="A144" s="144">
        <v>43231.104292366799</v>
      </c>
      <c r="B144" s="1">
        <v>8.0236809999999998</v>
      </c>
      <c r="C144" s="1">
        <v>7.8170010000000003</v>
      </c>
      <c r="D144" s="1">
        <v>7.9633909999999997</v>
      </c>
      <c r="E144" s="1">
        <v>7.961265</v>
      </c>
      <c r="F144" s="1">
        <v>7.9744080000000004</v>
      </c>
      <c r="G144" s="1">
        <v>7.9606859999999999</v>
      </c>
      <c r="H144" s="1">
        <v>8.0070639999999997</v>
      </c>
      <c r="I144" s="1">
        <v>7.9435200000000004</v>
      </c>
      <c r="J144" s="1">
        <v>8.1868119999999998</v>
      </c>
      <c r="K144" s="1">
        <v>8.1150909999999996</v>
      </c>
      <c r="L144" s="1">
        <v>7.7991609999999998</v>
      </c>
      <c r="M144" s="1">
        <v>8.0282239999999998</v>
      </c>
      <c r="N144" s="1">
        <v>7.7972080000000004</v>
      </c>
      <c r="O144" s="1">
        <v>8.0343319999999991</v>
      </c>
      <c r="P144" s="1">
        <v>7.7904210000000003</v>
      </c>
      <c r="Q144" s="1">
        <v>8.0396859999999997</v>
      </c>
    </row>
    <row r="145" spans="1:17">
      <c r="A145" s="145">
        <v>43231.1077661624</v>
      </c>
      <c r="B145" s="1">
        <v>8.0207040000000003</v>
      </c>
      <c r="C145" s="1">
        <v>7.8244290000000003</v>
      </c>
      <c r="D145" s="1">
        <v>7.9580099999999998</v>
      </c>
      <c r="E145" s="1">
        <v>7.9693100000000001</v>
      </c>
      <c r="F145" s="1">
        <v>7.9750730000000001</v>
      </c>
      <c r="G145" s="1">
        <v>7.9533909999999999</v>
      </c>
      <c r="H145" s="1">
        <v>8.0079080000000005</v>
      </c>
      <c r="I145" s="1">
        <v>7.9440080000000002</v>
      </c>
      <c r="J145" s="1">
        <v>8.1837999999999997</v>
      </c>
      <c r="K145" s="1">
        <v>8.1136739999999996</v>
      </c>
      <c r="L145" s="1">
        <v>7.7980619999999998</v>
      </c>
      <c r="M145" s="1">
        <v>8.0291630000000005</v>
      </c>
      <c r="N145" s="1">
        <v>7.7977309999999997</v>
      </c>
      <c r="O145" s="1">
        <v>8.0348459999999999</v>
      </c>
      <c r="P145" s="1">
        <v>7.7906750000000002</v>
      </c>
      <c r="Q145" s="1">
        <v>8.039085</v>
      </c>
    </row>
    <row r="146" spans="1:17">
      <c r="A146" s="146">
        <v>43231.111180491702</v>
      </c>
      <c r="B146" s="1">
        <v>8.0323720000000005</v>
      </c>
      <c r="C146" s="1">
        <v>7.8260199999999998</v>
      </c>
      <c r="D146" s="1">
        <v>7.9600169999999997</v>
      </c>
      <c r="E146" s="1">
        <v>7.9672830000000001</v>
      </c>
      <c r="F146" s="1">
        <v>7.9746940000000004</v>
      </c>
      <c r="G146" s="1">
        <v>7.9589689999999997</v>
      </c>
      <c r="H146" s="1">
        <v>8.0122540000000004</v>
      </c>
      <c r="I146" s="1">
        <v>7.9436980000000004</v>
      </c>
      <c r="J146" s="1">
        <v>8.1863880000000009</v>
      </c>
      <c r="K146" s="1">
        <v>8.1125109999999996</v>
      </c>
      <c r="L146" s="1">
        <v>7.7967500000000003</v>
      </c>
      <c r="M146" s="1">
        <v>8.0276409999999991</v>
      </c>
      <c r="N146" s="1">
        <v>7.7984790000000004</v>
      </c>
      <c r="O146" s="1">
        <v>8.0339550000000006</v>
      </c>
      <c r="P146" s="1">
        <v>7.791804</v>
      </c>
      <c r="Q146" s="1">
        <v>8.0381590000000003</v>
      </c>
    </row>
    <row r="147" spans="1:17">
      <c r="A147" s="147">
        <v>43231.114674948003</v>
      </c>
      <c r="B147" s="1">
        <v>8.0183040000000005</v>
      </c>
      <c r="C147" s="1">
        <v>7.8196599999999998</v>
      </c>
      <c r="D147" s="1">
        <v>7.9607780000000004</v>
      </c>
      <c r="E147" s="1">
        <v>7.9646999999999997</v>
      </c>
      <c r="F147" s="1">
        <v>7.9749230000000004</v>
      </c>
      <c r="G147" s="1">
        <v>7.9588229999999998</v>
      </c>
      <c r="H147" s="1">
        <v>8.0075479999999999</v>
      </c>
      <c r="I147" s="1">
        <v>7.943187</v>
      </c>
      <c r="J147" s="1">
        <v>8.1843649999999997</v>
      </c>
      <c r="K147" s="1">
        <v>8.1128289999999996</v>
      </c>
      <c r="L147" s="1">
        <v>7.7957190000000001</v>
      </c>
      <c r="M147" s="1">
        <v>8.0283370000000005</v>
      </c>
      <c r="N147" s="1">
        <v>7.7963779999999998</v>
      </c>
      <c r="O147" s="1">
        <v>8.0325520000000008</v>
      </c>
      <c r="P147" s="1">
        <v>7.7954150000000002</v>
      </c>
      <c r="Q147" s="1">
        <v>8.0381630000000008</v>
      </c>
    </row>
    <row r="148" spans="1:17">
      <c r="A148" s="148">
        <v>43231.118179892801</v>
      </c>
      <c r="B148" s="1">
        <v>8.0301570000000009</v>
      </c>
      <c r="C148" s="1">
        <v>7.8202550000000004</v>
      </c>
      <c r="D148" s="1">
        <v>7.9545820000000003</v>
      </c>
      <c r="E148" s="1">
        <v>7.9652760000000002</v>
      </c>
      <c r="F148" s="1">
        <v>7.973808</v>
      </c>
      <c r="G148" s="1">
        <v>7.9595120000000001</v>
      </c>
      <c r="H148" s="1">
        <v>8.0189199999999996</v>
      </c>
      <c r="I148" s="1">
        <v>7.9412479999999999</v>
      </c>
      <c r="J148" s="1">
        <v>8.1858369999999994</v>
      </c>
      <c r="K148" s="1">
        <v>8.1131499999999992</v>
      </c>
      <c r="L148" s="1">
        <v>7.8001760000000004</v>
      </c>
      <c r="M148" s="1">
        <v>8.0280729999999991</v>
      </c>
      <c r="N148" s="1">
        <v>7.7976289999999997</v>
      </c>
      <c r="O148" s="1">
        <v>8.0352139999999999</v>
      </c>
      <c r="P148" s="1">
        <v>7.797472</v>
      </c>
      <c r="Q148" s="1">
        <v>8.0369440000000001</v>
      </c>
    </row>
    <row r="149" spans="1:17">
      <c r="A149" s="149">
        <v>43231.1216423527</v>
      </c>
      <c r="B149" s="1">
        <v>8.0311109999999992</v>
      </c>
      <c r="C149" s="1">
        <v>7.8112389999999996</v>
      </c>
      <c r="D149" s="1">
        <v>7.9567329999999998</v>
      </c>
      <c r="E149" s="1">
        <v>7.9624110000000003</v>
      </c>
      <c r="F149" s="1">
        <v>7.9716699999999996</v>
      </c>
      <c r="G149" s="1">
        <v>7.9587459999999997</v>
      </c>
      <c r="H149" s="1">
        <v>8.0035100000000003</v>
      </c>
      <c r="I149" s="1">
        <v>7.9414769999999999</v>
      </c>
      <c r="J149" s="1">
        <v>8.1849220000000003</v>
      </c>
      <c r="K149" s="1">
        <v>8.1122019999999999</v>
      </c>
      <c r="L149" s="1">
        <v>7.7977420000000004</v>
      </c>
      <c r="M149" s="1">
        <v>8.029242</v>
      </c>
      <c r="N149" s="1">
        <v>7.798362</v>
      </c>
      <c r="O149" s="1">
        <v>8.0350350000000006</v>
      </c>
      <c r="P149" s="1">
        <v>7.7987330000000004</v>
      </c>
      <c r="Q149" s="1">
        <v>8.0388409999999997</v>
      </c>
    </row>
    <row r="150" spans="1:17">
      <c r="A150" s="150">
        <v>43231.125111797199</v>
      </c>
      <c r="B150" s="1">
        <v>8.0263550000000006</v>
      </c>
      <c r="C150" s="1">
        <v>7.8111090000000001</v>
      </c>
      <c r="D150" s="1">
        <v>7.949808</v>
      </c>
      <c r="E150" s="1">
        <v>7.9633719999999997</v>
      </c>
      <c r="F150" s="1">
        <v>7.9716550000000002</v>
      </c>
      <c r="G150" s="1">
        <v>7.9576320000000003</v>
      </c>
      <c r="H150" s="1">
        <v>8.0164000000000009</v>
      </c>
      <c r="I150" s="1">
        <v>7.9408820000000002</v>
      </c>
      <c r="J150" s="1">
        <v>8.1851099999999999</v>
      </c>
      <c r="K150" s="1">
        <v>8.1117950000000008</v>
      </c>
      <c r="L150" s="1">
        <v>7.7952440000000003</v>
      </c>
      <c r="M150" s="1">
        <v>8.0289739999999998</v>
      </c>
      <c r="N150" s="1">
        <v>7.7983510000000003</v>
      </c>
      <c r="O150" s="1">
        <v>8.0354240000000008</v>
      </c>
      <c r="P150" s="1">
        <v>7.7980689999999999</v>
      </c>
      <c r="Q150" s="1">
        <v>8.0374759999999998</v>
      </c>
    </row>
    <row r="151" spans="1:17">
      <c r="A151" s="151">
        <v>43231.1286032727</v>
      </c>
      <c r="B151" s="1">
        <v>8.020899</v>
      </c>
      <c r="C151" s="1">
        <v>7.8083489999999998</v>
      </c>
      <c r="D151" s="1">
        <v>7.9560459999999997</v>
      </c>
      <c r="E151" s="1">
        <v>7.9611000000000001</v>
      </c>
      <c r="F151" s="1">
        <v>7.9716430000000003</v>
      </c>
      <c r="G151" s="1">
        <v>7.9561640000000002</v>
      </c>
      <c r="H151" s="1">
        <v>8.0030699999999992</v>
      </c>
      <c r="I151" s="1">
        <v>7.9406879999999997</v>
      </c>
      <c r="J151" s="1">
        <v>8.1850930000000002</v>
      </c>
      <c r="K151" s="1">
        <v>8.1117709999999992</v>
      </c>
      <c r="L151" s="1">
        <v>7.7958080000000001</v>
      </c>
      <c r="M151" s="1">
        <v>8.0262700000000002</v>
      </c>
      <c r="N151" s="1">
        <v>7.7962530000000001</v>
      </c>
      <c r="O151" s="1">
        <v>8.032451</v>
      </c>
      <c r="P151" s="1">
        <v>7.7961280000000004</v>
      </c>
      <c r="Q151" s="1">
        <v>8.0374569999999999</v>
      </c>
    </row>
    <row r="152" spans="1:17">
      <c r="A152" s="152">
        <v>43231.132063923302</v>
      </c>
      <c r="B152" s="1">
        <v>8.0256830000000008</v>
      </c>
      <c r="C152" s="1">
        <v>7.8050439999999996</v>
      </c>
      <c r="D152" s="1">
        <v>7.9559680000000004</v>
      </c>
      <c r="E152" s="1">
        <v>7.9614909999999997</v>
      </c>
      <c r="F152" s="1">
        <v>7.9730489999999996</v>
      </c>
      <c r="G152" s="1">
        <v>7.956061</v>
      </c>
      <c r="H152" s="1">
        <v>8.0018729999999998</v>
      </c>
      <c r="I152" s="1">
        <v>7.940353</v>
      </c>
      <c r="J152" s="1">
        <v>8.1835090000000008</v>
      </c>
      <c r="K152" s="1">
        <v>8.1124419999999997</v>
      </c>
      <c r="L152" s="1">
        <v>7.7915469999999996</v>
      </c>
      <c r="M152" s="1">
        <v>8.028848</v>
      </c>
      <c r="N152" s="1">
        <v>7.7913680000000003</v>
      </c>
      <c r="O152" s="1">
        <v>8.0353919999999999</v>
      </c>
      <c r="P152" s="1">
        <v>7.7925519999999997</v>
      </c>
      <c r="Q152" s="1">
        <v>8.037134</v>
      </c>
    </row>
    <row r="153" spans="1:17">
      <c r="A153" s="153">
        <v>43231.1354931686</v>
      </c>
      <c r="B153" s="1">
        <v>8.0134220000000003</v>
      </c>
      <c r="C153" s="1">
        <v>7.8040979999999998</v>
      </c>
      <c r="D153" s="1">
        <v>7.9498559999999996</v>
      </c>
      <c r="E153" s="1">
        <v>7.9617430000000002</v>
      </c>
      <c r="F153" s="1">
        <v>7.9719329999999999</v>
      </c>
      <c r="G153" s="1">
        <v>7.9561270000000004</v>
      </c>
      <c r="H153" s="1">
        <v>8.0071519999999996</v>
      </c>
      <c r="I153" s="1">
        <v>7.940499</v>
      </c>
      <c r="J153" s="1">
        <v>8.1814540000000004</v>
      </c>
      <c r="K153" s="1">
        <v>8.1130069999999996</v>
      </c>
      <c r="L153" s="1">
        <v>7.7901030000000002</v>
      </c>
      <c r="M153" s="1">
        <v>8.0285910000000005</v>
      </c>
      <c r="N153" s="1">
        <v>7.7910909999999998</v>
      </c>
      <c r="O153" s="1">
        <v>8.0347369999999998</v>
      </c>
      <c r="P153" s="1">
        <v>7.7896900000000002</v>
      </c>
      <c r="Q153" s="1">
        <v>8.0376309999999993</v>
      </c>
    </row>
    <row r="154" spans="1:17">
      <c r="A154" s="154">
        <v>43231.138976736198</v>
      </c>
      <c r="B154" s="1">
        <v>8.0244269999999993</v>
      </c>
      <c r="C154" s="1">
        <v>7.803458</v>
      </c>
      <c r="D154" s="1">
        <v>7.9613360000000002</v>
      </c>
      <c r="E154" s="1">
        <v>7.9616740000000004</v>
      </c>
      <c r="F154" s="1">
        <v>7.9697899999999997</v>
      </c>
      <c r="G154" s="1">
        <v>7.9574829999999999</v>
      </c>
      <c r="H154" s="1">
        <v>8.0185560000000002</v>
      </c>
      <c r="I154" s="1">
        <v>7.9414870000000004</v>
      </c>
      <c r="J154" s="1">
        <v>8.1816309999999994</v>
      </c>
      <c r="K154" s="1">
        <v>8.1107879999999994</v>
      </c>
      <c r="L154" s="1">
        <v>7.790254</v>
      </c>
      <c r="M154" s="1">
        <v>8.0301519999999993</v>
      </c>
      <c r="N154" s="1">
        <v>7.791785</v>
      </c>
      <c r="O154" s="1">
        <v>8.0339639999999992</v>
      </c>
      <c r="P154" s="1">
        <v>7.7855080000000001</v>
      </c>
      <c r="Q154" s="1">
        <v>8.0389029999999995</v>
      </c>
    </row>
    <row r="155" spans="1:17">
      <c r="A155" s="155">
        <v>43231.142430252701</v>
      </c>
      <c r="B155" s="1">
        <v>8.0222850000000001</v>
      </c>
      <c r="C155" s="1">
        <v>7.8030720000000002</v>
      </c>
      <c r="D155" s="1">
        <v>7.9533480000000001</v>
      </c>
      <c r="E155" s="1">
        <v>7.9618200000000003</v>
      </c>
      <c r="F155" s="1">
        <v>7.9714780000000003</v>
      </c>
      <c r="G155" s="1">
        <v>7.9552779999999998</v>
      </c>
      <c r="H155" s="1">
        <v>7.9990079999999999</v>
      </c>
      <c r="I155" s="1">
        <v>7.9395490000000004</v>
      </c>
      <c r="J155" s="1">
        <v>8.1840689999999991</v>
      </c>
      <c r="K155" s="1">
        <v>8.1101569999999992</v>
      </c>
      <c r="L155" s="1">
        <v>7.7931379999999999</v>
      </c>
      <c r="M155" s="1">
        <v>8.0276270000000007</v>
      </c>
      <c r="N155" s="1">
        <v>7.7910830000000004</v>
      </c>
      <c r="O155" s="1">
        <v>8.0339550000000006</v>
      </c>
      <c r="P155" s="1">
        <v>7.7807959999999996</v>
      </c>
      <c r="Q155" s="1">
        <v>8.0354069999999993</v>
      </c>
    </row>
    <row r="156" spans="1:17">
      <c r="A156" s="156">
        <v>43231.145961227703</v>
      </c>
      <c r="B156" s="1">
        <v>8.0111399999999993</v>
      </c>
      <c r="C156" s="1">
        <v>7.8008920000000002</v>
      </c>
      <c r="D156" s="1">
        <v>7.9490829999999999</v>
      </c>
      <c r="E156" s="1">
        <v>7.9607279999999996</v>
      </c>
      <c r="F156" s="1">
        <v>7.9710109999999998</v>
      </c>
      <c r="G156" s="1">
        <v>7.9525670000000002</v>
      </c>
      <c r="H156" s="1">
        <v>8.0075210000000006</v>
      </c>
      <c r="I156" s="1">
        <v>7.9393700000000003</v>
      </c>
      <c r="J156" s="1">
        <v>8.1813610000000008</v>
      </c>
      <c r="K156" s="1">
        <v>8.1105230000000006</v>
      </c>
      <c r="L156" s="1">
        <v>7.7926299999999999</v>
      </c>
      <c r="M156" s="1">
        <v>8.0282669999999996</v>
      </c>
      <c r="N156" s="1">
        <v>7.7909280000000001</v>
      </c>
      <c r="O156" s="1">
        <v>8.0338209999999997</v>
      </c>
      <c r="P156" s="1">
        <v>7.783881</v>
      </c>
      <c r="Q156" s="1">
        <v>8.0348369999999996</v>
      </c>
    </row>
    <row r="157" spans="1:17">
      <c r="A157" s="157">
        <v>43231.149446270698</v>
      </c>
      <c r="B157" s="1">
        <v>8.0157889999999998</v>
      </c>
      <c r="C157" s="1">
        <v>7.7934599999999996</v>
      </c>
      <c r="D157" s="1">
        <v>7.9526260000000004</v>
      </c>
      <c r="E157" s="1">
        <v>7.9597829999999998</v>
      </c>
      <c r="F157" s="1">
        <v>7.971692</v>
      </c>
      <c r="G157" s="1">
        <v>7.9559240000000004</v>
      </c>
      <c r="H157" s="1">
        <v>8.0019270000000002</v>
      </c>
      <c r="I157" s="1">
        <v>7.9412419999999999</v>
      </c>
      <c r="J157" s="1">
        <v>8.1834910000000001</v>
      </c>
      <c r="K157" s="1">
        <v>8.1117109999999997</v>
      </c>
      <c r="L157" s="1">
        <v>7.7912739999999996</v>
      </c>
      <c r="M157" s="1">
        <v>8.0295760000000005</v>
      </c>
      <c r="N157" s="1">
        <v>7.7918560000000001</v>
      </c>
      <c r="O157" s="1">
        <v>8.0332980000000003</v>
      </c>
      <c r="P157" s="1">
        <v>7.787725</v>
      </c>
      <c r="Q157" s="1">
        <v>8.0342500000000001</v>
      </c>
    </row>
    <row r="158" spans="1:17">
      <c r="A158" s="158">
        <v>43231.152862235103</v>
      </c>
      <c r="B158" s="1">
        <v>8.0255759999999992</v>
      </c>
      <c r="C158" s="1">
        <v>7.7995039999999998</v>
      </c>
      <c r="D158" s="1">
        <v>7.9552820000000004</v>
      </c>
      <c r="E158" s="1">
        <v>7.9605309999999996</v>
      </c>
      <c r="F158" s="1">
        <v>7.970834</v>
      </c>
      <c r="G158" s="1">
        <v>7.9544249999999996</v>
      </c>
      <c r="H158" s="1">
        <v>7.9975699999999996</v>
      </c>
      <c r="I158" s="1">
        <v>7.9400760000000004</v>
      </c>
      <c r="J158" s="1">
        <v>8.1815470000000001</v>
      </c>
      <c r="K158" s="1">
        <v>8.1101740000000007</v>
      </c>
      <c r="L158" s="1">
        <v>7.793196</v>
      </c>
      <c r="M158" s="1">
        <v>8.0290090000000003</v>
      </c>
      <c r="N158" s="1">
        <v>7.7933539999999999</v>
      </c>
      <c r="O158" s="1">
        <v>8.0319570000000002</v>
      </c>
      <c r="P158" s="1">
        <v>7.7904410000000004</v>
      </c>
      <c r="Q158" s="1">
        <v>8.0356909999999999</v>
      </c>
    </row>
    <row r="159" spans="1:17">
      <c r="A159" s="159">
        <v>43231.156356531297</v>
      </c>
      <c r="B159" s="1">
        <v>8.0185150000000007</v>
      </c>
      <c r="C159" s="1">
        <v>7.7933250000000003</v>
      </c>
      <c r="D159" s="1">
        <v>7.9541909999999998</v>
      </c>
      <c r="E159" s="1">
        <v>7.9605490000000003</v>
      </c>
      <c r="F159" s="1">
        <v>7.9702989999999998</v>
      </c>
      <c r="G159" s="1">
        <v>7.9532999999999996</v>
      </c>
      <c r="H159" s="1">
        <v>8.0113400000000006</v>
      </c>
      <c r="I159" s="1">
        <v>7.9402670000000004</v>
      </c>
      <c r="J159" s="1">
        <v>8.1785759999999996</v>
      </c>
      <c r="K159" s="1">
        <v>8.1098119999999998</v>
      </c>
      <c r="L159" s="1">
        <v>7.7914399999999997</v>
      </c>
      <c r="M159" s="1">
        <v>8.0275479999999995</v>
      </c>
      <c r="N159" s="1">
        <v>7.7917100000000001</v>
      </c>
      <c r="O159" s="1">
        <v>8.0325380000000006</v>
      </c>
      <c r="P159" s="1">
        <v>7.7912730000000003</v>
      </c>
      <c r="Q159" s="1">
        <v>8.035615</v>
      </c>
    </row>
    <row r="160" spans="1:17">
      <c r="A160" s="160">
        <v>43231.159851247903</v>
      </c>
      <c r="B160" s="1">
        <v>8.0181310000000003</v>
      </c>
      <c r="C160" s="1">
        <v>7.7953320000000001</v>
      </c>
      <c r="D160" s="1">
        <v>7.9513790000000002</v>
      </c>
      <c r="E160" s="1">
        <v>7.9584010000000003</v>
      </c>
      <c r="F160" s="1">
        <v>7.9713500000000002</v>
      </c>
      <c r="G160" s="1">
        <v>7.9533800000000001</v>
      </c>
      <c r="H160" s="1">
        <v>7.9955980000000002</v>
      </c>
      <c r="I160" s="1">
        <v>7.9414740000000004</v>
      </c>
      <c r="J160" s="1">
        <v>8.1745660000000004</v>
      </c>
      <c r="K160" s="1">
        <v>8.1096039999999991</v>
      </c>
      <c r="L160" s="1">
        <v>7.7932930000000002</v>
      </c>
      <c r="M160" s="1">
        <v>8.0272579999999998</v>
      </c>
      <c r="N160" s="1">
        <v>7.7909889999999997</v>
      </c>
      <c r="O160" s="1">
        <v>8.0349520000000005</v>
      </c>
      <c r="P160" s="1">
        <v>7.79068</v>
      </c>
      <c r="Q160" s="1">
        <v>8.0351610000000004</v>
      </c>
    </row>
    <row r="161" spans="1:17">
      <c r="A161" s="161">
        <v>43231.163284017399</v>
      </c>
      <c r="B161" s="1">
        <v>8.015803</v>
      </c>
      <c r="C161" s="1">
        <v>7.7886389999999999</v>
      </c>
      <c r="D161" s="1">
        <v>7.9478840000000002</v>
      </c>
      <c r="E161" s="1">
        <v>7.9590329999999998</v>
      </c>
      <c r="F161" s="1">
        <v>7.9714070000000001</v>
      </c>
      <c r="G161" s="1">
        <v>7.9527900000000002</v>
      </c>
      <c r="H161" s="1">
        <v>7.9903089999999999</v>
      </c>
      <c r="I161" s="1">
        <v>7.9410059999999998</v>
      </c>
      <c r="J161" s="1">
        <v>8.1765220000000003</v>
      </c>
      <c r="K161" s="1">
        <v>8.1103959999999997</v>
      </c>
      <c r="L161" s="1">
        <v>7.7944329999999997</v>
      </c>
      <c r="M161" s="1">
        <v>8.026313</v>
      </c>
      <c r="N161" s="1">
        <v>7.7936370000000004</v>
      </c>
      <c r="O161" s="1">
        <v>8.0348419999999994</v>
      </c>
      <c r="P161" s="1">
        <v>7.7908549999999996</v>
      </c>
      <c r="Q161" s="1">
        <v>8.0339179999999999</v>
      </c>
    </row>
    <row r="162" spans="1:17">
      <c r="A162" s="162">
        <v>43231.166765816197</v>
      </c>
      <c r="B162" s="1">
        <v>8.0249299999999995</v>
      </c>
      <c r="C162" s="1">
        <v>7.7881220000000004</v>
      </c>
      <c r="D162" s="1">
        <v>7.9498759999999997</v>
      </c>
      <c r="E162" s="1">
        <v>7.9588979999999996</v>
      </c>
      <c r="F162" s="1">
        <v>7.9708889999999997</v>
      </c>
      <c r="G162" s="1">
        <v>7.9525779999999999</v>
      </c>
      <c r="H162" s="1">
        <v>8.0028249999999996</v>
      </c>
      <c r="I162" s="1">
        <v>7.9392899999999997</v>
      </c>
      <c r="J162" s="1">
        <v>8.1798699999999993</v>
      </c>
      <c r="K162" s="1">
        <v>8.1091370000000005</v>
      </c>
      <c r="L162" s="1">
        <v>7.7917949999999996</v>
      </c>
      <c r="M162" s="1">
        <v>8.0303880000000003</v>
      </c>
      <c r="N162" s="1">
        <v>7.7905160000000002</v>
      </c>
      <c r="O162" s="1">
        <v>8.0325170000000004</v>
      </c>
      <c r="P162" s="1">
        <v>7.7911929999999998</v>
      </c>
      <c r="Q162" s="1">
        <v>8.0322110000000002</v>
      </c>
    </row>
    <row r="163" spans="1:17">
      <c r="A163" s="163">
        <v>43231.170262512998</v>
      </c>
      <c r="B163" s="1">
        <v>8.0167230000000007</v>
      </c>
      <c r="C163" s="1">
        <v>7.7866569999999999</v>
      </c>
      <c r="D163" s="1">
        <v>7.9494280000000002</v>
      </c>
      <c r="E163" s="1">
        <v>7.9569470000000004</v>
      </c>
      <c r="F163" s="1">
        <v>7.9689350000000001</v>
      </c>
      <c r="G163" s="1">
        <v>7.9512910000000003</v>
      </c>
      <c r="H163" s="1">
        <v>7.9902230000000003</v>
      </c>
      <c r="I163" s="1">
        <v>7.939241</v>
      </c>
      <c r="J163" s="1">
        <v>8.178903</v>
      </c>
      <c r="K163" s="1">
        <v>8.1083309999999997</v>
      </c>
      <c r="L163" s="1">
        <v>7.7905160000000002</v>
      </c>
      <c r="M163" s="1">
        <v>8.0268949999999997</v>
      </c>
      <c r="N163" s="1">
        <v>7.7900099999999997</v>
      </c>
      <c r="O163" s="1">
        <v>8.0306280000000001</v>
      </c>
      <c r="P163" s="1">
        <v>7.7897489999999996</v>
      </c>
      <c r="Q163" s="1">
        <v>8.0313820000000007</v>
      </c>
    </row>
    <row r="164" spans="1:17">
      <c r="A164" s="164">
        <v>43231.173721518302</v>
      </c>
      <c r="B164" s="1">
        <v>8.0134939999999997</v>
      </c>
      <c r="C164" s="1">
        <v>7.7843920000000004</v>
      </c>
      <c r="D164" s="1">
        <v>7.9532379999999998</v>
      </c>
      <c r="E164" s="1">
        <v>7.9576479999999998</v>
      </c>
      <c r="F164" s="1">
        <v>7.9702799999999998</v>
      </c>
      <c r="G164" s="1">
        <v>7.9524369999999998</v>
      </c>
      <c r="H164" s="1">
        <v>8.0912810000000004</v>
      </c>
      <c r="I164" s="1">
        <v>7.9360520000000001</v>
      </c>
      <c r="J164" s="1">
        <v>8.1776040000000005</v>
      </c>
      <c r="K164" s="1">
        <v>8.1090309999999999</v>
      </c>
      <c r="L164" s="1">
        <v>7.7884390000000003</v>
      </c>
      <c r="M164" s="1">
        <v>8.0267590000000002</v>
      </c>
      <c r="N164" s="1">
        <v>7.7854479999999997</v>
      </c>
      <c r="O164" s="1">
        <v>8.0314200000000007</v>
      </c>
      <c r="P164" s="1">
        <v>7.7863509999999998</v>
      </c>
      <c r="Q164" s="1">
        <v>8.0334459999999996</v>
      </c>
    </row>
    <row r="165" spans="1:17">
      <c r="A165" s="165">
        <v>43231.177197293597</v>
      </c>
      <c r="B165" s="1">
        <v>8.0195919999999994</v>
      </c>
      <c r="C165" s="1">
        <v>7.7781760000000002</v>
      </c>
      <c r="D165" s="1">
        <v>7.9464180000000004</v>
      </c>
      <c r="E165" s="1">
        <v>7.9549700000000003</v>
      </c>
      <c r="F165" s="1">
        <v>7.9698159999999998</v>
      </c>
      <c r="G165" s="1">
        <v>7.95052</v>
      </c>
      <c r="H165" s="1">
        <v>8.0236850000000004</v>
      </c>
      <c r="I165" s="1">
        <v>7.9360749999999998</v>
      </c>
      <c r="J165" s="1">
        <v>8.1794360000000008</v>
      </c>
      <c r="K165" s="1">
        <v>8.1051169999999999</v>
      </c>
      <c r="L165" s="1">
        <v>7.7864440000000004</v>
      </c>
      <c r="M165" s="1">
        <v>8.0283850000000001</v>
      </c>
      <c r="N165" s="1">
        <v>7.7860899999999997</v>
      </c>
      <c r="O165" s="1">
        <v>8.0296249999999993</v>
      </c>
      <c r="P165" s="1">
        <v>7.7810879999999996</v>
      </c>
      <c r="Q165" s="1">
        <v>8.0345030000000008</v>
      </c>
    </row>
    <row r="166" spans="1:17">
      <c r="A166" s="166">
        <v>43231.180675411</v>
      </c>
      <c r="B166" s="1">
        <v>8.0187930000000005</v>
      </c>
      <c r="C166" s="1">
        <v>7.7835609999999997</v>
      </c>
      <c r="D166" s="1">
        <v>7.9463179999999998</v>
      </c>
      <c r="E166" s="1">
        <v>7.9571230000000002</v>
      </c>
      <c r="F166" s="1">
        <v>7.9694960000000004</v>
      </c>
      <c r="G166" s="1">
        <v>7.9508109999999999</v>
      </c>
      <c r="H166" s="1">
        <v>8.0171209999999995</v>
      </c>
      <c r="I166" s="1">
        <v>7.936744</v>
      </c>
      <c r="J166" s="1">
        <v>8.1759540000000008</v>
      </c>
      <c r="K166" s="1">
        <v>8.1083010000000009</v>
      </c>
      <c r="L166" s="1">
        <v>7.7869900000000003</v>
      </c>
      <c r="M166" s="1">
        <v>8.0287089999999992</v>
      </c>
      <c r="N166" s="1">
        <v>7.7861099999999999</v>
      </c>
      <c r="O166" s="1">
        <v>8.030697</v>
      </c>
      <c r="P166" s="1">
        <v>7.780176</v>
      </c>
      <c r="Q166" s="1">
        <v>8.0323189999999993</v>
      </c>
    </row>
    <row r="167" spans="1:17">
      <c r="A167" s="167">
        <v>43231.184153645299</v>
      </c>
      <c r="B167" s="1">
        <v>8.0027080000000002</v>
      </c>
      <c r="C167" s="1">
        <v>7.778378</v>
      </c>
      <c r="D167" s="1">
        <v>7.9539609999999996</v>
      </c>
      <c r="E167" s="1">
        <v>7.9555879999999997</v>
      </c>
      <c r="F167" s="1">
        <v>7.968896</v>
      </c>
      <c r="G167" s="1">
        <v>7.9512229999999997</v>
      </c>
      <c r="H167" s="1">
        <v>8.0091199999999994</v>
      </c>
      <c r="I167" s="1">
        <v>7.937271</v>
      </c>
      <c r="J167" s="1">
        <v>8.1749220000000005</v>
      </c>
      <c r="K167" s="1">
        <v>8.1081070000000004</v>
      </c>
      <c r="L167" s="1">
        <v>7.7845930000000001</v>
      </c>
      <c r="M167" s="1">
        <v>8.0291580000000007</v>
      </c>
      <c r="N167" s="1">
        <v>7.7870100000000004</v>
      </c>
      <c r="O167" s="1">
        <v>8.0287310000000005</v>
      </c>
      <c r="P167" s="1">
        <v>7.7816419999999997</v>
      </c>
      <c r="Q167" s="1">
        <v>8.0311350000000008</v>
      </c>
    </row>
    <row r="168" spans="1:17">
      <c r="A168" s="168">
        <v>43231.187619921599</v>
      </c>
      <c r="B168" s="1">
        <v>8.0200949999999995</v>
      </c>
      <c r="C168" s="1">
        <v>7.7783410000000002</v>
      </c>
      <c r="D168" s="1">
        <v>7.9498150000000001</v>
      </c>
      <c r="E168" s="1">
        <v>7.9543990000000004</v>
      </c>
      <c r="F168" s="1">
        <v>7.9675039999999999</v>
      </c>
      <c r="G168" s="1">
        <v>7.949802</v>
      </c>
      <c r="H168" s="1">
        <v>8.0187019999999993</v>
      </c>
      <c r="I168" s="1">
        <v>7.9356499999999999</v>
      </c>
      <c r="J168" s="1">
        <v>8.1739449999999998</v>
      </c>
      <c r="K168" s="1">
        <v>8.1077349999999999</v>
      </c>
      <c r="L168" s="1">
        <v>7.7871100000000002</v>
      </c>
      <c r="M168" s="1">
        <v>8.0267040000000005</v>
      </c>
      <c r="N168" s="1">
        <v>7.7866210000000002</v>
      </c>
      <c r="O168" s="1">
        <v>8.0310319999999997</v>
      </c>
      <c r="P168" s="1">
        <v>7.7808919999999997</v>
      </c>
      <c r="Q168" s="1">
        <v>8.0301369999999999</v>
      </c>
    </row>
    <row r="169" spans="1:17">
      <c r="A169" s="169">
        <v>43231.191036942597</v>
      </c>
      <c r="B169" s="1">
        <v>8.0120799999999992</v>
      </c>
      <c r="C169" s="1">
        <v>7.7770970000000004</v>
      </c>
      <c r="D169" s="1">
        <v>7.950482</v>
      </c>
      <c r="E169" s="1">
        <v>7.9544759999999997</v>
      </c>
      <c r="F169" s="1">
        <v>7.9672929999999997</v>
      </c>
      <c r="G169" s="1">
        <v>7.9499009999999997</v>
      </c>
      <c r="H169" s="1">
        <v>7.9957570000000002</v>
      </c>
      <c r="I169" s="1">
        <v>7.93736</v>
      </c>
      <c r="J169" s="1">
        <v>8.1723879999999998</v>
      </c>
      <c r="K169" s="1">
        <v>8.1080550000000002</v>
      </c>
      <c r="L169" s="1">
        <v>7.7872060000000003</v>
      </c>
      <c r="M169" s="1">
        <v>8.0276870000000002</v>
      </c>
      <c r="N169" s="1">
        <v>7.7871819999999996</v>
      </c>
      <c r="O169" s="1">
        <v>8.0301340000000003</v>
      </c>
      <c r="P169" s="1">
        <v>7.7842310000000001</v>
      </c>
      <c r="Q169" s="1">
        <v>8.0303579999999997</v>
      </c>
    </row>
    <row r="170" spans="1:17">
      <c r="A170" s="170">
        <v>43231.194543911603</v>
      </c>
      <c r="B170" s="1">
        <v>8.0135380000000005</v>
      </c>
      <c r="C170" s="1">
        <v>7.7736280000000004</v>
      </c>
      <c r="D170" s="1">
        <v>7.9441879999999996</v>
      </c>
      <c r="E170" s="1">
        <v>7.9536559999999996</v>
      </c>
      <c r="F170" s="1">
        <v>7.9675029999999998</v>
      </c>
      <c r="G170" s="1">
        <v>7.9492349999999998</v>
      </c>
      <c r="H170" s="1">
        <v>7.9983690000000003</v>
      </c>
      <c r="I170" s="1">
        <v>7.9355219999999997</v>
      </c>
      <c r="J170" s="1">
        <v>8.1755300000000002</v>
      </c>
      <c r="K170" s="1">
        <v>8.1075780000000002</v>
      </c>
      <c r="L170" s="1">
        <v>7.7881030000000004</v>
      </c>
      <c r="M170" s="1">
        <v>8.0277370000000001</v>
      </c>
      <c r="N170" s="1">
        <v>7.7863699999999998</v>
      </c>
      <c r="O170" s="1">
        <v>8.0300759999999993</v>
      </c>
      <c r="P170" s="1">
        <v>7.7858999999999998</v>
      </c>
      <c r="Q170" s="1">
        <v>8.0295939999999995</v>
      </c>
    </row>
    <row r="171" spans="1:17">
      <c r="A171" s="171">
        <v>43231.198044446697</v>
      </c>
      <c r="B171" s="1">
        <v>8.0168599999999994</v>
      </c>
      <c r="C171" s="1">
        <v>7.7737220000000002</v>
      </c>
      <c r="D171" s="1">
        <v>7.9511200000000004</v>
      </c>
      <c r="E171" s="1">
        <v>7.956226</v>
      </c>
      <c r="F171" s="1">
        <v>7.9675770000000004</v>
      </c>
      <c r="G171" s="1">
        <v>7.9490439999999998</v>
      </c>
      <c r="H171" s="1">
        <v>8.0077420000000004</v>
      </c>
      <c r="I171" s="1">
        <v>7.9358969999999998</v>
      </c>
      <c r="J171" s="1">
        <v>8.1754149999999992</v>
      </c>
      <c r="K171" s="1">
        <v>8.1069849999999999</v>
      </c>
      <c r="L171" s="1">
        <v>7.7890090000000001</v>
      </c>
      <c r="M171" s="1">
        <v>8.0277609999999999</v>
      </c>
      <c r="N171" s="1">
        <v>7.7867069999999998</v>
      </c>
      <c r="O171" s="1">
        <v>8.0306719999999991</v>
      </c>
      <c r="P171" s="1">
        <v>7.788386</v>
      </c>
      <c r="Q171" s="1">
        <v>8.0295229999999993</v>
      </c>
    </row>
    <row r="172" spans="1:17">
      <c r="A172" s="172">
        <v>43231.2015244051</v>
      </c>
      <c r="B172" s="1">
        <v>8.0185209999999998</v>
      </c>
      <c r="C172" s="1">
        <v>7.7657689999999997</v>
      </c>
      <c r="D172" s="1">
        <v>7.94984</v>
      </c>
      <c r="E172" s="1">
        <v>7.9522700000000004</v>
      </c>
      <c r="F172" s="1">
        <v>7.9658150000000001</v>
      </c>
      <c r="G172" s="1">
        <v>7.9483249999999996</v>
      </c>
      <c r="H172" s="1">
        <v>8.0182559999999992</v>
      </c>
      <c r="I172" s="1">
        <v>7.934539</v>
      </c>
      <c r="J172" s="1">
        <v>8.1754219999999993</v>
      </c>
      <c r="K172" s="1">
        <v>8.1074350000000006</v>
      </c>
      <c r="L172" s="1">
        <v>7.7868110000000001</v>
      </c>
      <c r="M172" s="1">
        <v>8.0268200000000007</v>
      </c>
      <c r="N172" s="1">
        <v>7.7870840000000001</v>
      </c>
      <c r="O172" s="1">
        <v>8.02928</v>
      </c>
      <c r="P172" s="1">
        <v>7.7883750000000003</v>
      </c>
      <c r="Q172" s="1">
        <v>8.0274730000000005</v>
      </c>
    </row>
    <row r="173" spans="1:17">
      <c r="A173" s="173">
        <v>43231.2049837101</v>
      </c>
      <c r="B173" s="1">
        <v>8.0183610000000005</v>
      </c>
      <c r="C173" s="1">
        <v>7.7694140000000003</v>
      </c>
      <c r="D173" s="1">
        <v>7.9437699999999998</v>
      </c>
      <c r="E173" s="1">
        <v>7.9502360000000003</v>
      </c>
      <c r="F173" s="1">
        <v>7.9663510000000004</v>
      </c>
      <c r="G173" s="1">
        <v>7.9478200000000001</v>
      </c>
      <c r="H173" s="1">
        <v>8.0022029999999997</v>
      </c>
      <c r="I173" s="1">
        <v>7.9366899999999996</v>
      </c>
      <c r="J173" s="1">
        <v>8.1739540000000002</v>
      </c>
      <c r="K173" s="1">
        <v>8.1060280000000002</v>
      </c>
      <c r="L173" s="1">
        <v>7.7867100000000002</v>
      </c>
      <c r="M173" s="1">
        <v>8.0288450000000005</v>
      </c>
      <c r="N173" s="1">
        <v>7.7876789999999998</v>
      </c>
      <c r="O173" s="1">
        <v>8.0298789999999993</v>
      </c>
      <c r="P173" s="1">
        <v>7.7850409999999997</v>
      </c>
      <c r="Q173" s="1">
        <v>8.0293259999999993</v>
      </c>
    </row>
    <row r="174" spans="1:17">
      <c r="A174" s="174">
        <v>43231.208465685799</v>
      </c>
      <c r="B174" s="1">
        <v>8.0203100000000003</v>
      </c>
      <c r="C174" s="1">
        <v>7.7662190000000004</v>
      </c>
      <c r="D174" s="1">
        <v>7.94442</v>
      </c>
      <c r="E174" s="1">
        <v>7.9515979999999997</v>
      </c>
      <c r="F174" s="1">
        <v>7.9655310000000004</v>
      </c>
      <c r="G174" s="1">
        <v>7.9478520000000001</v>
      </c>
      <c r="H174" s="1">
        <v>8.0150659999999991</v>
      </c>
      <c r="I174" s="1">
        <v>7.9366269999999997</v>
      </c>
      <c r="J174" s="1">
        <v>8.1734500000000008</v>
      </c>
      <c r="K174" s="1">
        <v>8.1069940000000003</v>
      </c>
      <c r="L174" s="1">
        <v>7.7857620000000001</v>
      </c>
      <c r="M174" s="1">
        <v>8.0282409999999995</v>
      </c>
      <c r="N174" s="1">
        <v>7.7860930000000002</v>
      </c>
      <c r="O174" s="1">
        <v>8.029299</v>
      </c>
      <c r="P174" s="1">
        <v>7.7827570000000001</v>
      </c>
      <c r="Q174" s="1">
        <v>8.0273970000000006</v>
      </c>
    </row>
    <row r="175" spans="1:17">
      <c r="A175" s="175">
        <v>43231.2118916443</v>
      </c>
      <c r="B175" s="1">
        <v>7.9978319999999998</v>
      </c>
      <c r="C175" s="1">
        <v>7.767042</v>
      </c>
      <c r="D175" s="1">
        <v>7.9429670000000003</v>
      </c>
      <c r="E175" s="1">
        <v>7.9515349999999998</v>
      </c>
      <c r="F175" s="1">
        <v>7.9657749999999998</v>
      </c>
      <c r="G175" s="1">
        <v>7.946453</v>
      </c>
      <c r="H175" s="1">
        <v>8.0061280000000004</v>
      </c>
      <c r="I175" s="1">
        <v>7.9360949999999999</v>
      </c>
      <c r="J175" s="1">
        <v>8.1725659999999998</v>
      </c>
      <c r="K175" s="1">
        <v>8.1063849999999995</v>
      </c>
      <c r="L175" s="1">
        <v>7.7859680000000004</v>
      </c>
      <c r="M175" s="1">
        <v>8.0267219999999995</v>
      </c>
      <c r="N175" s="1">
        <v>7.7847799999999996</v>
      </c>
      <c r="O175" s="1">
        <v>8.027158</v>
      </c>
      <c r="P175" s="1">
        <v>7.7823900000000004</v>
      </c>
      <c r="Q175" s="1">
        <v>8.0288039999999992</v>
      </c>
    </row>
    <row r="176" spans="1:17">
      <c r="A176" s="176">
        <v>43231.215367682998</v>
      </c>
      <c r="B176" s="1">
        <v>8.0088080000000001</v>
      </c>
      <c r="C176" s="1">
        <v>7.7606650000000004</v>
      </c>
      <c r="D176" s="1">
        <v>7.9469770000000004</v>
      </c>
      <c r="E176" s="1">
        <v>7.9529209999999999</v>
      </c>
      <c r="F176" s="1">
        <v>7.9655189999999996</v>
      </c>
      <c r="G176" s="1">
        <v>7.9466989999999997</v>
      </c>
      <c r="H176" s="1">
        <v>8.0058299999999996</v>
      </c>
      <c r="I176" s="1">
        <v>7.9366529999999997</v>
      </c>
      <c r="J176" s="1">
        <v>8.1749120000000008</v>
      </c>
      <c r="K176" s="1">
        <v>8.1067850000000004</v>
      </c>
      <c r="L176" s="1">
        <v>7.7830550000000001</v>
      </c>
      <c r="M176" s="1">
        <v>8.0268999999999995</v>
      </c>
      <c r="N176" s="1">
        <v>7.7827419999999998</v>
      </c>
      <c r="O176" s="1">
        <v>8.0280670000000001</v>
      </c>
      <c r="P176" s="1">
        <v>7.7833379999999996</v>
      </c>
      <c r="Q176" s="1">
        <v>8.0279579999999999</v>
      </c>
    </row>
    <row r="177" spans="1:17">
      <c r="A177" s="177">
        <v>43231.218871496501</v>
      </c>
      <c r="B177" s="1">
        <v>8.0137789999999995</v>
      </c>
      <c r="C177" s="1">
        <v>7.7595460000000003</v>
      </c>
      <c r="D177" s="1">
        <v>7.9443840000000003</v>
      </c>
      <c r="E177" s="1">
        <v>7.9510620000000003</v>
      </c>
      <c r="F177" s="1">
        <v>7.9656779999999996</v>
      </c>
      <c r="G177" s="1">
        <v>7.9459439999999999</v>
      </c>
      <c r="H177" s="1">
        <v>7.9805080000000004</v>
      </c>
      <c r="I177" s="1">
        <v>7.9366149999999998</v>
      </c>
      <c r="J177" s="1">
        <v>8.1748069999999995</v>
      </c>
      <c r="K177" s="1">
        <v>8.1054929999999992</v>
      </c>
      <c r="L177" s="1">
        <v>7.782902</v>
      </c>
      <c r="M177" s="1">
        <v>8.026268</v>
      </c>
      <c r="N177" s="1">
        <v>7.7832169999999996</v>
      </c>
      <c r="O177" s="1">
        <v>8.0276449999999997</v>
      </c>
      <c r="P177" s="1">
        <v>7.7815279999999998</v>
      </c>
      <c r="Q177" s="1">
        <v>8.026294</v>
      </c>
    </row>
    <row r="178" spans="1:17">
      <c r="A178" s="178">
        <v>43231.222290086698</v>
      </c>
      <c r="B178" s="1">
        <v>8.0196190000000005</v>
      </c>
      <c r="C178" s="1">
        <v>7.7566879999999996</v>
      </c>
      <c r="D178" s="1">
        <v>7.9434719999999999</v>
      </c>
      <c r="E178" s="1">
        <v>7.9508419999999997</v>
      </c>
      <c r="F178" s="1">
        <v>7.9661960000000001</v>
      </c>
      <c r="G178" s="1">
        <v>7.9452389999999999</v>
      </c>
      <c r="H178" s="1">
        <v>7.9928220000000003</v>
      </c>
      <c r="I178" s="1">
        <v>7.9345179999999997</v>
      </c>
      <c r="J178" s="1">
        <v>8.1715260000000001</v>
      </c>
      <c r="K178" s="1">
        <v>8.1035380000000004</v>
      </c>
      <c r="L178" s="1">
        <v>7.7816489999999998</v>
      </c>
      <c r="M178" s="1">
        <v>8.0267850000000003</v>
      </c>
      <c r="N178" s="1">
        <v>7.7807089999999999</v>
      </c>
      <c r="O178" s="1">
        <v>8.0266490000000008</v>
      </c>
      <c r="P178" s="1">
        <v>7.774737</v>
      </c>
      <c r="Q178" s="1">
        <v>8.0267610000000005</v>
      </c>
    </row>
    <row r="179" spans="1:17">
      <c r="A179" s="179">
        <v>43231.225828663199</v>
      </c>
      <c r="B179" s="1">
        <v>8.0107920000000004</v>
      </c>
      <c r="C179" s="1">
        <v>7.7588499999999998</v>
      </c>
      <c r="D179" s="1">
        <v>7.9504729999999997</v>
      </c>
      <c r="E179" s="1">
        <v>7.9522329999999997</v>
      </c>
      <c r="F179" s="1">
        <v>7.9664359999999999</v>
      </c>
      <c r="G179" s="1">
        <v>7.94679</v>
      </c>
      <c r="H179" s="1">
        <v>7.9940639999999998</v>
      </c>
      <c r="I179" s="1">
        <v>7.9360549999999996</v>
      </c>
      <c r="J179" s="1">
        <v>8.1750779999999992</v>
      </c>
      <c r="K179" s="1">
        <v>8.1048209999999994</v>
      </c>
      <c r="L179" s="1">
        <v>7.7819140000000004</v>
      </c>
      <c r="M179" s="1">
        <v>8.0281870000000009</v>
      </c>
      <c r="N179" s="1">
        <v>7.781701</v>
      </c>
      <c r="O179" s="1">
        <v>8.0279039999999995</v>
      </c>
      <c r="P179" s="1">
        <v>7.7783610000000003</v>
      </c>
      <c r="Q179" s="1">
        <v>8.0261879999999994</v>
      </c>
    </row>
    <row r="180" spans="1:17">
      <c r="A180" s="180">
        <v>43231.229300692103</v>
      </c>
      <c r="B180" s="1">
        <v>8.0025390000000005</v>
      </c>
      <c r="C180" s="1">
        <v>7.7547300000000003</v>
      </c>
      <c r="D180" s="1">
        <v>7.9450380000000003</v>
      </c>
      <c r="E180" s="1">
        <v>7.9494959999999999</v>
      </c>
      <c r="F180" s="1">
        <v>7.9670269999999999</v>
      </c>
      <c r="G180" s="1">
        <v>7.9458700000000002</v>
      </c>
      <c r="H180" s="1">
        <v>8.0006679999999992</v>
      </c>
      <c r="I180" s="1">
        <v>7.9352</v>
      </c>
      <c r="J180" s="1">
        <v>8.1724720000000008</v>
      </c>
      <c r="K180" s="1">
        <v>8.1053899999999999</v>
      </c>
      <c r="L180" s="1">
        <v>7.7850960000000002</v>
      </c>
      <c r="M180" s="1">
        <v>8.0262989999999999</v>
      </c>
      <c r="N180" s="1">
        <v>7.7822630000000004</v>
      </c>
      <c r="O180" s="1">
        <v>8.0282820000000008</v>
      </c>
      <c r="P180" s="1">
        <v>7.7795719999999999</v>
      </c>
      <c r="Q180" s="1">
        <v>8.0271779999999993</v>
      </c>
    </row>
    <row r="181" spans="1:17">
      <c r="A181" s="181">
        <v>43231.232709566801</v>
      </c>
      <c r="B181" s="1">
        <v>8.0080200000000001</v>
      </c>
      <c r="C181" s="1">
        <v>7.7444639999999998</v>
      </c>
      <c r="D181" s="1">
        <v>7.9457380000000004</v>
      </c>
      <c r="E181" s="1">
        <v>7.9475819999999997</v>
      </c>
      <c r="F181" s="1">
        <v>7.9661650000000002</v>
      </c>
      <c r="G181" s="1">
        <v>7.9446469999999998</v>
      </c>
      <c r="H181" s="1">
        <v>8.0237300000000005</v>
      </c>
      <c r="I181" s="1">
        <v>7.9333609999999997</v>
      </c>
      <c r="J181" s="1">
        <v>8.1748119999999993</v>
      </c>
      <c r="K181" s="1">
        <v>8.1042400000000008</v>
      </c>
      <c r="L181" s="1">
        <v>7.7831149999999996</v>
      </c>
      <c r="M181" s="1">
        <v>8.0268010000000007</v>
      </c>
      <c r="N181" s="1">
        <v>7.7842440000000002</v>
      </c>
      <c r="O181" s="1">
        <v>8.0282529999999994</v>
      </c>
      <c r="P181" s="1">
        <v>7.7836590000000001</v>
      </c>
      <c r="Q181" s="1">
        <v>8.0256519999999991</v>
      </c>
    </row>
    <row r="182" spans="1:17">
      <c r="A182" s="182">
        <v>43231.236248856003</v>
      </c>
      <c r="B182" s="1">
        <v>8.0018809999999991</v>
      </c>
      <c r="C182" s="1">
        <v>7.7429259999999998</v>
      </c>
      <c r="D182" s="1">
        <v>7.9441040000000003</v>
      </c>
      <c r="E182" s="1">
        <v>7.9452480000000003</v>
      </c>
      <c r="F182" s="1">
        <v>7.9655899999999997</v>
      </c>
      <c r="G182" s="1">
        <v>7.9443469999999996</v>
      </c>
      <c r="H182" s="1">
        <v>8.0304629999999992</v>
      </c>
      <c r="I182" s="1">
        <v>7.9353959999999999</v>
      </c>
      <c r="J182" s="1">
        <v>8.1728670000000001</v>
      </c>
      <c r="K182" s="1">
        <v>8.1047200000000004</v>
      </c>
      <c r="L182" s="1">
        <v>7.7829139999999999</v>
      </c>
      <c r="M182" s="1">
        <v>8.0262949999999993</v>
      </c>
      <c r="N182" s="1">
        <v>7.7822100000000001</v>
      </c>
      <c r="O182" s="1">
        <v>8.0272380000000005</v>
      </c>
      <c r="P182" s="1">
        <v>7.7811009999999996</v>
      </c>
      <c r="Q182" s="1">
        <v>8.0236859999999997</v>
      </c>
    </row>
    <row r="183" spans="1:17">
      <c r="A183" s="183">
        <v>43231.239664332199</v>
      </c>
      <c r="B183" s="1">
        <v>8.0195930000000004</v>
      </c>
      <c r="C183" s="1">
        <v>7.7446679999999999</v>
      </c>
      <c r="D183" s="1">
        <v>7.9456740000000003</v>
      </c>
      <c r="E183" s="1">
        <v>7.9488190000000003</v>
      </c>
      <c r="F183" s="1">
        <v>7.9668809999999999</v>
      </c>
      <c r="G183" s="1">
        <v>7.9444419999999996</v>
      </c>
      <c r="H183" s="1">
        <v>8.0070560000000004</v>
      </c>
      <c r="I183" s="1">
        <v>7.9343719999999998</v>
      </c>
      <c r="J183" s="1">
        <v>8.1734220000000004</v>
      </c>
      <c r="K183" s="1">
        <v>8.1048760000000009</v>
      </c>
      <c r="L183" s="1">
        <v>7.7816780000000003</v>
      </c>
      <c r="M183" s="1">
        <v>8.0274640000000002</v>
      </c>
      <c r="N183" s="1">
        <v>7.7822370000000003</v>
      </c>
      <c r="O183" s="1">
        <v>8.0285259999999994</v>
      </c>
      <c r="P183" s="1">
        <v>7.7821769999999999</v>
      </c>
      <c r="Q183" s="1">
        <v>8.023854</v>
      </c>
    </row>
    <row r="184" spans="1:17">
      <c r="A184" s="184">
        <v>43231.243121257401</v>
      </c>
      <c r="B184" s="1">
        <v>8.0175649999999994</v>
      </c>
      <c r="C184" s="1">
        <v>7.7478189999999998</v>
      </c>
      <c r="D184" s="1">
        <v>7.9415360000000002</v>
      </c>
      <c r="E184" s="1">
        <v>7.9474099999999996</v>
      </c>
      <c r="F184" s="1">
        <v>7.9660679999999999</v>
      </c>
      <c r="G184" s="1">
        <v>7.9438550000000001</v>
      </c>
      <c r="H184" s="1">
        <v>7.992597</v>
      </c>
      <c r="I184" s="1">
        <v>7.934685</v>
      </c>
      <c r="J184" s="1">
        <v>8.1727740000000004</v>
      </c>
      <c r="K184" s="1">
        <v>8.1034769999999998</v>
      </c>
      <c r="L184" s="1">
        <v>7.7850549999999998</v>
      </c>
      <c r="M184" s="1">
        <v>8.0276689999999995</v>
      </c>
      <c r="N184" s="1">
        <v>7.7832939999999997</v>
      </c>
      <c r="O184" s="1">
        <v>8.0285890000000002</v>
      </c>
      <c r="P184" s="1">
        <v>7.7808520000000003</v>
      </c>
      <c r="Q184" s="1">
        <v>8.0247480000000007</v>
      </c>
    </row>
    <row r="185" spans="1:17">
      <c r="A185" s="185">
        <v>43231.246665054699</v>
      </c>
      <c r="B185" s="1">
        <v>8.016019</v>
      </c>
      <c r="C185" s="1">
        <v>7.7453000000000003</v>
      </c>
      <c r="D185" s="1">
        <v>7.9471020000000001</v>
      </c>
      <c r="E185" s="1">
        <v>7.9481780000000004</v>
      </c>
      <c r="F185" s="1">
        <v>7.9661949999999999</v>
      </c>
      <c r="G185" s="1">
        <v>7.9438380000000004</v>
      </c>
      <c r="H185" s="1">
        <v>7.9987380000000003</v>
      </c>
      <c r="I185" s="1">
        <v>7.9347060000000003</v>
      </c>
      <c r="J185" s="1">
        <v>8.1700029999999995</v>
      </c>
      <c r="K185" s="1">
        <v>8.1038709999999998</v>
      </c>
      <c r="L185" s="1">
        <v>7.782813</v>
      </c>
      <c r="M185" s="1">
        <v>8.0269399999999997</v>
      </c>
      <c r="N185" s="1">
        <v>7.7829319999999997</v>
      </c>
      <c r="O185" s="1">
        <v>8.0277150000000006</v>
      </c>
      <c r="P185" s="1">
        <v>7.7806119999999996</v>
      </c>
      <c r="Q185" s="1">
        <v>8.0255030000000005</v>
      </c>
    </row>
    <row r="186" spans="1:17">
      <c r="A186" s="186">
        <v>43231.250068308203</v>
      </c>
      <c r="B186" s="1">
        <v>8.0127690000000005</v>
      </c>
      <c r="C186" s="1">
        <v>7.7419880000000001</v>
      </c>
      <c r="D186" s="1">
        <v>7.9485020000000004</v>
      </c>
      <c r="E186" s="1">
        <v>7.9460519999999999</v>
      </c>
      <c r="F186" s="1">
        <v>7.9635100000000003</v>
      </c>
      <c r="G186" s="1">
        <v>7.9437340000000001</v>
      </c>
      <c r="H186" s="1">
        <v>8.0037520000000004</v>
      </c>
      <c r="I186" s="1">
        <v>7.9333359999999997</v>
      </c>
      <c r="J186" s="1">
        <v>8.1727980000000002</v>
      </c>
      <c r="K186" s="1">
        <v>8.1040569999999992</v>
      </c>
      <c r="L186" s="1">
        <v>7.7842900000000004</v>
      </c>
      <c r="M186" s="1">
        <v>8.0270449999999993</v>
      </c>
      <c r="N186" s="1">
        <v>7.7825480000000002</v>
      </c>
      <c r="O186" s="1">
        <v>8.0270709999999994</v>
      </c>
      <c r="P186" s="1">
        <v>7.7794040000000004</v>
      </c>
      <c r="Q186" s="1">
        <v>8.0236660000000004</v>
      </c>
    </row>
    <row r="187" spans="1:17">
      <c r="A187" s="187">
        <v>43231.253546600499</v>
      </c>
      <c r="B187" s="1">
        <v>8.0141010000000001</v>
      </c>
      <c r="C187" s="1">
        <v>7.7411779999999997</v>
      </c>
      <c r="D187" s="1">
        <v>7.9465690000000002</v>
      </c>
      <c r="E187" s="1">
        <v>7.9495149999999999</v>
      </c>
      <c r="F187" s="1">
        <v>7.9669189999999999</v>
      </c>
      <c r="G187" s="1">
        <v>7.9437870000000004</v>
      </c>
      <c r="H187" s="1">
        <v>7.9964700000000004</v>
      </c>
      <c r="I187" s="1">
        <v>7.9392769999999997</v>
      </c>
      <c r="J187" s="1">
        <v>8.1733460000000004</v>
      </c>
      <c r="K187" s="1">
        <v>8.1061680000000003</v>
      </c>
      <c r="L187" s="1">
        <v>7.7831049999999999</v>
      </c>
      <c r="M187" s="1">
        <v>8.0271229999999996</v>
      </c>
      <c r="N187" s="1">
        <v>7.783582</v>
      </c>
      <c r="O187" s="1">
        <v>8.0256889999999999</v>
      </c>
      <c r="P187" s="1">
        <v>7.7789729999999997</v>
      </c>
      <c r="Q187" s="1">
        <v>8.021998</v>
      </c>
    </row>
    <row r="188" spans="1:17">
      <c r="A188" s="188">
        <v>43231.257030342102</v>
      </c>
      <c r="B188" s="1">
        <v>8.0117790000000007</v>
      </c>
      <c r="C188" s="1">
        <v>7.7458260000000001</v>
      </c>
      <c r="D188" s="1">
        <v>7.9432470000000004</v>
      </c>
      <c r="E188" s="1">
        <v>7.9515070000000003</v>
      </c>
      <c r="F188" s="1">
        <v>7.9712560000000003</v>
      </c>
      <c r="G188" s="1">
        <v>7.9486650000000001</v>
      </c>
      <c r="H188" s="1">
        <v>8.0079170000000008</v>
      </c>
      <c r="I188" s="1">
        <v>7.944604</v>
      </c>
      <c r="J188" s="1">
        <v>8.1741419999999998</v>
      </c>
      <c r="K188" s="1">
        <v>8.110023</v>
      </c>
      <c r="L188" s="1">
        <v>7.7834969999999997</v>
      </c>
      <c r="M188" s="1">
        <v>8.0282079999999993</v>
      </c>
      <c r="N188" s="1">
        <v>7.7802559999999996</v>
      </c>
      <c r="O188" s="1">
        <v>8.0268990000000002</v>
      </c>
      <c r="P188" s="1">
        <v>7.7776339999999999</v>
      </c>
      <c r="Q188" s="1">
        <v>8.0235129999999995</v>
      </c>
    </row>
    <row r="189" spans="1:17">
      <c r="A189" s="189">
        <v>43231.260518110197</v>
      </c>
      <c r="B189" s="1">
        <v>8.0174789999999998</v>
      </c>
      <c r="C189" s="1">
        <v>7.7452540000000001</v>
      </c>
      <c r="D189" s="1">
        <v>7.9485489999999999</v>
      </c>
      <c r="E189" s="1">
        <v>7.9525930000000002</v>
      </c>
      <c r="F189" s="1">
        <v>7.9759120000000001</v>
      </c>
      <c r="G189" s="1">
        <v>7.949732</v>
      </c>
      <c r="H189" s="1">
        <v>8.001004</v>
      </c>
      <c r="I189" s="1">
        <v>7.9516900000000001</v>
      </c>
      <c r="J189" s="1">
        <v>8.1728079999999999</v>
      </c>
      <c r="K189" s="1">
        <v>8.1111210000000007</v>
      </c>
      <c r="L189" s="1">
        <v>7.7836299999999996</v>
      </c>
      <c r="M189" s="1">
        <v>8.0278259999999992</v>
      </c>
      <c r="N189" s="1">
        <v>7.7808060000000001</v>
      </c>
      <c r="O189" s="1">
        <v>8.0260400000000001</v>
      </c>
      <c r="P189" s="1">
        <v>7.7798790000000002</v>
      </c>
      <c r="Q189" s="1">
        <v>8.0222149999999992</v>
      </c>
    </row>
    <row r="190" spans="1:17">
      <c r="A190" s="190">
        <v>43231.263991193096</v>
      </c>
      <c r="B190" s="1">
        <v>8.0191110000000005</v>
      </c>
      <c r="C190" s="1">
        <v>7.7499349999999998</v>
      </c>
      <c r="D190" s="1">
        <v>7.9526579999999996</v>
      </c>
      <c r="E190" s="1">
        <v>7.9567819999999996</v>
      </c>
      <c r="F190" s="1">
        <v>7.9776730000000002</v>
      </c>
      <c r="G190" s="1">
        <v>7.9482520000000001</v>
      </c>
      <c r="H190" s="1">
        <v>8.0001010000000008</v>
      </c>
      <c r="I190" s="1">
        <v>7.9571100000000001</v>
      </c>
      <c r="J190" s="1">
        <v>8.1728120000000004</v>
      </c>
      <c r="K190" s="1">
        <v>8.1150690000000001</v>
      </c>
      <c r="L190" s="1">
        <v>7.7826700000000004</v>
      </c>
      <c r="M190" s="1">
        <v>8.0277340000000006</v>
      </c>
      <c r="N190" s="1">
        <v>7.7801159999999996</v>
      </c>
      <c r="O190" s="1">
        <v>8.0283840000000009</v>
      </c>
      <c r="P190" s="1">
        <v>7.7841820000000004</v>
      </c>
      <c r="Q190" s="1">
        <v>8.0211600000000001</v>
      </c>
    </row>
    <row r="191" spans="1:17">
      <c r="A191" s="191">
        <v>43231.267440553202</v>
      </c>
      <c r="B191" s="1">
        <v>8.0146730000000002</v>
      </c>
      <c r="C191" s="1">
        <v>7.7499650000000004</v>
      </c>
      <c r="D191" s="1">
        <v>7.9539660000000003</v>
      </c>
      <c r="E191" s="1">
        <v>7.955565</v>
      </c>
      <c r="F191" s="1">
        <v>7.9797510000000003</v>
      </c>
      <c r="G191" s="1">
        <v>7.9581270000000002</v>
      </c>
      <c r="H191" s="1">
        <v>7.9937060000000004</v>
      </c>
      <c r="I191" s="1">
        <v>7.9630749999999999</v>
      </c>
      <c r="J191" s="1">
        <v>8.1740300000000001</v>
      </c>
      <c r="K191" s="1">
        <v>8.1161499999999993</v>
      </c>
      <c r="L191" s="1">
        <v>7.7835380000000001</v>
      </c>
      <c r="M191" s="1">
        <v>8.0286919999999995</v>
      </c>
      <c r="N191" s="1">
        <v>7.7799839999999998</v>
      </c>
      <c r="O191" s="1">
        <v>8.0275239999999997</v>
      </c>
      <c r="P191" s="1">
        <v>7.7878129999999999</v>
      </c>
      <c r="Q191" s="1">
        <v>8.0213540000000005</v>
      </c>
    </row>
    <row r="192" spans="1:17">
      <c r="A192" s="192">
        <v>43231.270918093702</v>
      </c>
      <c r="B192" s="1">
        <v>8.0161289999999994</v>
      </c>
      <c r="C192" s="1">
        <v>7.7409860000000004</v>
      </c>
      <c r="D192" s="1">
        <v>7.9580279999999997</v>
      </c>
      <c r="E192" s="1">
        <v>7.9601850000000001</v>
      </c>
      <c r="F192" s="1">
        <v>7.9831130000000003</v>
      </c>
      <c r="G192" s="1">
        <v>7.9581650000000002</v>
      </c>
      <c r="H192" s="1">
        <v>7.9878210000000003</v>
      </c>
      <c r="I192" s="1">
        <v>7.9675349999999998</v>
      </c>
      <c r="J192" s="1">
        <v>8.1754529999999992</v>
      </c>
      <c r="K192" s="1">
        <v>8.115907</v>
      </c>
      <c r="L192" s="1">
        <v>7.7816809999999998</v>
      </c>
      <c r="M192" s="1">
        <v>8.0311810000000001</v>
      </c>
      <c r="N192" s="1">
        <v>7.7798980000000002</v>
      </c>
      <c r="O192" s="1">
        <v>8.0266680000000008</v>
      </c>
      <c r="P192" s="1">
        <v>7.7867030000000002</v>
      </c>
      <c r="Q192" s="1">
        <v>8.0205520000000003</v>
      </c>
    </row>
    <row r="193" spans="1:17">
      <c r="A193" s="193">
        <v>43231.274393795902</v>
      </c>
      <c r="B193" s="1">
        <v>8.0194379999999992</v>
      </c>
      <c r="C193" s="1">
        <v>7.7486509999999997</v>
      </c>
      <c r="D193" s="1">
        <v>7.9550510000000001</v>
      </c>
      <c r="E193" s="1">
        <v>7.9603450000000002</v>
      </c>
      <c r="F193" s="1">
        <v>7.9824700000000002</v>
      </c>
      <c r="G193" s="1">
        <v>7.9597860000000003</v>
      </c>
      <c r="H193" s="1">
        <v>7.988245</v>
      </c>
      <c r="I193" s="1">
        <v>7.9694719999999997</v>
      </c>
      <c r="J193" s="1">
        <v>8.1720869999999994</v>
      </c>
      <c r="K193" s="1">
        <v>8.1159669999999995</v>
      </c>
      <c r="L193" s="1">
        <v>7.7809910000000002</v>
      </c>
      <c r="M193" s="1">
        <v>8.0305359999999997</v>
      </c>
      <c r="N193" s="1">
        <v>7.7818719999999999</v>
      </c>
      <c r="O193" s="1">
        <v>8.0253669999999993</v>
      </c>
      <c r="P193" s="1">
        <v>7.7844030000000002</v>
      </c>
      <c r="Q193" s="1">
        <v>8.0200270000000007</v>
      </c>
    </row>
    <row r="194" spans="1:17">
      <c r="A194" s="194">
        <v>43231.277874600899</v>
      </c>
      <c r="B194" s="1">
        <v>8.0166690000000003</v>
      </c>
      <c r="C194" s="1">
        <v>7.7465289999999998</v>
      </c>
      <c r="D194" s="1">
        <v>7.9615989999999996</v>
      </c>
      <c r="E194" s="1">
        <v>7.9604270000000001</v>
      </c>
      <c r="F194" s="1">
        <v>7.9833449999999999</v>
      </c>
      <c r="G194" s="1">
        <v>7.960483</v>
      </c>
      <c r="H194" s="1">
        <v>7.9798730000000004</v>
      </c>
      <c r="I194" s="1">
        <v>7.9719319999999998</v>
      </c>
      <c r="J194" s="1">
        <v>8.1733349999999998</v>
      </c>
      <c r="K194" s="1">
        <v>8.1161899999999996</v>
      </c>
      <c r="L194" s="1">
        <v>7.7837699999999996</v>
      </c>
      <c r="M194" s="1">
        <v>8.0301159999999996</v>
      </c>
      <c r="N194" s="1">
        <v>7.7793229999999998</v>
      </c>
      <c r="O194" s="1">
        <v>8.0265380000000004</v>
      </c>
      <c r="P194" s="1">
        <v>7.7797260000000001</v>
      </c>
      <c r="Q194" s="1">
        <v>8.01891</v>
      </c>
    </row>
    <row r="195" spans="1:17">
      <c r="A195" s="195">
        <v>43231.281393220197</v>
      </c>
      <c r="B195" s="1">
        <v>8.0144009999999994</v>
      </c>
      <c r="C195" s="1">
        <v>7.7480960000000003</v>
      </c>
      <c r="D195" s="1">
        <v>7.9670829999999997</v>
      </c>
      <c r="E195" s="1">
        <v>7.9597749999999996</v>
      </c>
      <c r="F195" s="1">
        <v>7.9853620000000003</v>
      </c>
      <c r="G195" s="1">
        <v>7.96021</v>
      </c>
      <c r="H195" s="1">
        <v>8.0012419999999995</v>
      </c>
      <c r="I195" s="1">
        <v>7.97668</v>
      </c>
      <c r="J195" s="1">
        <v>8.1720620000000004</v>
      </c>
      <c r="K195" s="1">
        <v>8.1157540000000008</v>
      </c>
      <c r="L195" s="1">
        <v>7.7811430000000001</v>
      </c>
      <c r="M195" s="1">
        <v>8.0315349999999999</v>
      </c>
      <c r="N195" s="1">
        <v>7.7809799999999996</v>
      </c>
      <c r="O195" s="1">
        <v>8.026389</v>
      </c>
      <c r="P195" s="1">
        <v>7.7776189999999996</v>
      </c>
      <c r="Q195" s="1">
        <v>8.020232</v>
      </c>
    </row>
    <row r="196" spans="1:17">
      <c r="A196" s="196">
        <v>43231.284845453098</v>
      </c>
      <c r="B196" s="1">
        <v>8.0093870000000003</v>
      </c>
      <c r="C196" s="1">
        <v>7.7425259999999998</v>
      </c>
      <c r="D196" s="1">
        <v>7.9681559999999996</v>
      </c>
      <c r="E196" s="1">
        <v>7.9619590000000002</v>
      </c>
      <c r="F196" s="1">
        <v>7.9862299999999999</v>
      </c>
      <c r="G196" s="1">
        <v>7.9609550000000002</v>
      </c>
      <c r="H196" s="1">
        <v>7.9905710000000001</v>
      </c>
      <c r="I196" s="1">
        <v>7.9799910000000001</v>
      </c>
      <c r="J196" s="1">
        <v>8.1747119999999995</v>
      </c>
      <c r="K196" s="1">
        <v>8.1159250000000007</v>
      </c>
      <c r="L196" s="1">
        <v>7.7799880000000003</v>
      </c>
      <c r="M196" s="1">
        <v>8.0318149999999999</v>
      </c>
      <c r="N196" s="1">
        <v>7.780888</v>
      </c>
      <c r="O196" s="1">
        <v>8.0264690000000005</v>
      </c>
      <c r="P196" s="1">
        <v>7.7769120000000003</v>
      </c>
      <c r="Q196" s="1">
        <v>8.0192899999999998</v>
      </c>
    </row>
    <row r="197" spans="1:17">
      <c r="A197" s="197">
        <v>43231.288312329903</v>
      </c>
      <c r="B197" s="1">
        <v>8.0032460000000007</v>
      </c>
      <c r="C197" s="1">
        <v>7.7497749999999996</v>
      </c>
      <c r="D197" s="1">
        <v>7.9713940000000001</v>
      </c>
      <c r="E197" s="1">
        <v>7.9647889999999997</v>
      </c>
      <c r="F197" s="1">
        <v>7.9866869999999999</v>
      </c>
      <c r="G197" s="1">
        <v>7.9608980000000003</v>
      </c>
      <c r="H197" s="1">
        <v>7.9793180000000001</v>
      </c>
      <c r="I197" s="1">
        <v>7.9810569999999998</v>
      </c>
      <c r="J197" s="1">
        <v>8.1774290000000001</v>
      </c>
      <c r="K197" s="1">
        <v>8.1142800000000008</v>
      </c>
      <c r="L197" s="1">
        <v>7.781752</v>
      </c>
      <c r="M197" s="1">
        <v>8.0325349999999993</v>
      </c>
      <c r="N197" s="1">
        <v>7.7808120000000001</v>
      </c>
      <c r="O197" s="1">
        <v>8.0251560000000008</v>
      </c>
      <c r="P197" s="1">
        <v>7.7800750000000001</v>
      </c>
      <c r="Q197" s="1">
        <v>8.0200320000000005</v>
      </c>
    </row>
    <row r="198" spans="1:17">
      <c r="A198" s="198">
        <v>43231.291769805597</v>
      </c>
      <c r="B198" s="1">
        <v>8.0146739999999994</v>
      </c>
      <c r="C198" s="1">
        <v>7.7478069999999999</v>
      </c>
      <c r="D198" s="1">
        <v>7.9736630000000002</v>
      </c>
      <c r="E198" s="1">
        <v>7.9662499999999996</v>
      </c>
      <c r="F198" s="1">
        <v>7.9869089999999998</v>
      </c>
      <c r="G198" s="1">
        <v>7.9638520000000002</v>
      </c>
      <c r="H198" s="1">
        <v>7.9924720000000002</v>
      </c>
      <c r="I198" s="1">
        <v>7.985169</v>
      </c>
      <c r="J198" s="1">
        <v>8.1759310000000003</v>
      </c>
      <c r="K198" s="1">
        <v>8.1146130000000003</v>
      </c>
      <c r="L198" s="1">
        <v>7.7824049999999998</v>
      </c>
      <c r="M198" s="1">
        <v>8.0329010000000007</v>
      </c>
      <c r="N198" s="1">
        <v>7.7793289999999997</v>
      </c>
      <c r="O198" s="1">
        <v>8.0260379999999998</v>
      </c>
      <c r="P198" s="1">
        <v>7.7831729999999997</v>
      </c>
      <c r="Q198" s="1">
        <v>8.0184979999999992</v>
      </c>
    </row>
    <row r="199" spans="1:17">
      <c r="A199" s="199">
        <v>43231.295239314699</v>
      </c>
      <c r="B199" s="1">
        <v>8.0107099999999996</v>
      </c>
      <c r="C199" s="1">
        <v>7.7465260000000002</v>
      </c>
      <c r="D199" s="1">
        <v>7.977716</v>
      </c>
      <c r="E199" s="1">
        <v>7.9658449999999998</v>
      </c>
      <c r="F199" s="1">
        <v>7.9861250000000004</v>
      </c>
      <c r="G199" s="1">
        <v>7.9642030000000004</v>
      </c>
      <c r="H199" s="1">
        <v>7.9989590000000002</v>
      </c>
      <c r="I199" s="1">
        <v>7.9886540000000004</v>
      </c>
      <c r="J199" s="1">
        <v>8.1755189999999995</v>
      </c>
      <c r="K199" s="1">
        <v>8.1158380000000001</v>
      </c>
      <c r="L199" s="1">
        <v>7.780926</v>
      </c>
      <c r="M199" s="1">
        <v>8.034808</v>
      </c>
      <c r="N199" s="1">
        <v>7.7797200000000002</v>
      </c>
      <c r="O199" s="1">
        <v>8.0266520000000003</v>
      </c>
      <c r="P199" s="1">
        <v>7.78695</v>
      </c>
      <c r="Q199" s="1">
        <v>8.0184940000000005</v>
      </c>
    </row>
    <row r="200" spans="1:17">
      <c r="A200" s="200">
        <v>43231.298710586801</v>
      </c>
      <c r="B200" s="1">
        <v>8.0109829999999995</v>
      </c>
      <c r="C200" s="1">
        <v>7.7457900000000004</v>
      </c>
      <c r="D200" s="1">
        <v>7.982399</v>
      </c>
      <c r="E200" s="1">
        <v>7.9671589999999997</v>
      </c>
      <c r="F200" s="1">
        <v>7.9812799999999999</v>
      </c>
      <c r="G200" s="1">
        <v>7.963355</v>
      </c>
      <c r="H200" s="1">
        <v>8.0005349999999993</v>
      </c>
      <c r="I200" s="1">
        <v>7.9914990000000001</v>
      </c>
      <c r="J200" s="1">
        <v>8.1755180000000003</v>
      </c>
      <c r="K200" s="1">
        <v>8.1177589999999995</v>
      </c>
      <c r="L200" s="1">
        <v>7.7792370000000002</v>
      </c>
      <c r="M200" s="1">
        <v>8.0349210000000006</v>
      </c>
      <c r="N200" s="1">
        <v>7.7793559999999999</v>
      </c>
      <c r="O200" s="1">
        <v>8.0268160000000002</v>
      </c>
      <c r="P200" s="1">
        <v>7.7871699999999997</v>
      </c>
      <c r="Q200" s="1">
        <v>8.0193960000000004</v>
      </c>
    </row>
    <row r="201" spans="1:17">
      <c r="A201" s="201">
        <v>43231.302167345901</v>
      </c>
      <c r="B201" s="1">
        <v>8.0068760000000001</v>
      </c>
      <c r="C201" s="1">
        <v>7.7486699999999997</v>
      </c>
      <c r="D201" s="1">
        <v>7.9817840000000002</v>
      </c>
      <c r="E201" s="1">
        <v>7.9680239999999998</v>
      </c>
      <c r="F201" s="1">
        <v>7.9899769999999997</v>
      </c>
      <c r="G201" s="1">
        <v>7.9627660000000002</v>
      </c>
      <c r="H201" s="1">
        <v>7.9940910000000001</v>
      </c>
      <c r="I201" s="1">
        <v>7.9917610000000003</v>
      </c>
      <c r="J201" s="1">
        <v>8.1728860000000001</v>
      </c>
      <c r="K201" s="1">
        <v>8.1191359999999992</v>
      </c>
      <c r="L201" s="1">
        <v>7.7796260000000004</v>
      </c>
      <c r="M201" s="1">
        <v>8.0378489999999996</v>
      </c>
      <c r="N201" s="1">
        <v>7.7808520000000003</v>
      </c>
      <c r="O201" s="1">
        <v>8.0251190000000001</v>
      </c>
      <c r="P201" s="1">
        <v>7.7850200000000003</v>
      </c>
      <c r="Q201" s="1">
        <v>8.0197789999999998</v>
      </c>
    </row>
    <row r="202" spans="1:17">
      <c r="A202" s="202">
        <v>43231.305639535203</v>
      </c>
      <c r="B202" s="1">
        <v>8.0175129999999992</v>
      </c>
      <c r="C202" s="1">
        <v>7.74918</v>
      </c>
      <c r="D202" s="1">
        <v>7.9864059999999997</v>
      </c>
      <c r="E202" s="1">
        <v>7.9694190000000003</v>
      </c>
      <c r="F202" s="1">
        <v>7.9914199999999997</v>
      </c>
      <c r="G202" s="1">
        <v>7.9636810000000002</v>
      </c>
      <c r="H202" s="1">
        <v>7.9877900000000004</v>
      </c>
      <c r="I202" s="1">
        <v>7.9950780000000004</v>
      </c>
      <c r="J202" s="1">
        <v>8.1769560000000006</v>
      </c>
      <c r="K202" s="1">
        <v>8.1197210000000002</v>
      </c>
      <c r="L202" s="1">
        <v>7.7803719999999998</v>
      </c>
      <c r="M202" s="1">
        <v>8.0358879999999999</v>
      </c>
      <c r="N202" s="1">
        <v>7.7795420000000002</v>
      </c>
      <c r="O202" s="1">
        <v>8.0251800000000006</v>
      </c>
      <c r="P202" s="1">
        <v>7.7815300000000001</v>
      </c>
      <c r="Q202" s="1">
        <v>8.0178750000000001</v>
      </c>
    </row>
    <row r="203" spans="1:17">
      <c r="A203" s="203">
        <v>43231.3091397272</v>
      </c>
      <c r="B203" s="1">
        <v>8.0054280000000002</v>
      </c>
      <c r="C203" s="1">
        <v>7.7458479999999996</v>
      </c>
      <c r="D203" s="1">
        <v>7.9839779999999996</v>
      </c>
      <c r="E203" s="1">
        <v>7.9699980000000004</v>
      </c>
      <c r="F203" s="1">
        <v>7.9915760000000002</v>
      </c>
      <c r="G203" s="1">
        <v>7.9655149999999999</v>
      </c>
      <c r="H203" s="1">
        <v>7.997598</v>
      </c>
      <c r="I203" s="1">
        <v>7.9993080000000001</v>
      </c>
      <c r="J203" s="1">
        <v>8.1780439999999999</v>
      </c>
      <c r="K203" s="1">
        <v>8.1205630000000006</v>
      </c>
      <c r="L203" s="1">
        <v>7.7782850000000003</v>
      </c>
      <c r="M203" s="1">
        <v>8.0366309999999999</v>
      </c>
      <c r="N203" s="1">
        <v>7.7785840000000004</v>
      </c>
      <c r="O203" s="1">
        <v>8.0269189999999995</v>
      </c>
      <c r="P203" s="1">
        <v>7.7775319999999999</v>
      </c>
      <c r="Q203" s="1">
        <v>8.0180889999999998</v>
      </c>
    </row>
    <row r="204" spans="1:17">
      <c r="A204" s="204">
        <v>43231.312620409699</v>
      </c>
      <c r="B204" s="1">
        <v>8.0107189999999999</v>
      </c>
      <c r="C204" s="1">
        <v>7.7519850000000003</v>
      </c>
      <c r="D204" s="1">
        <v>7.989859</v>
      </c>
      <c r="E204" s="1">
        <v>7.9736830000000003</v>
      </c>
      <c r="F204" s="1">
        <v>7.9927339999999996</v>
      </c>
      <c r="G204" s="1">
        <v>7.9654790000000002</v>
      </c>
      <c r="H204" s="1">
        <v>8.0062709999999999</v>
      </c>
      <c r="I204" s="1">
        <v>8.0045129999999993</v>
      </c>
      <c r="J204" s="1">
        <v>8.177505</v>
      </c>
      <c r="K204" s="1">
        <v>8.12209</v>
      </c>
      <c r="L204" s="1">
        <v>7.780214</v>
      </c>
      <c r="M204" s="1">
        <v>8.0369860000000006</v>
      </c>
      <c r="N204" s="1">
        <v>7.7801590000000003</v>
      </c>
      <c r="O204" s="1">
        <v>8.0281129999999994</v>
      </c>
      <c r="P204" s="1">
        <v>7.7779990000000003</v>
      </c>
      <c r="Q204" s="1">
        <v>8.0199110000000005</v>
      </c>
    </row>
    <row r="205" spans="1:17">
      <c r="A205" s="205">
        <v>43231.316110077103</v>
      </c>
      <c r="B205" s="1">
        <v>8.0102180000000001</v>
      </c>
      <c r="C205" s="1">
        <v>7.7525380000000004</v>
      </c>
      <c r="D205" s="1">
        <v>7.9932730000000003</v>
      </c>
      <c r="E205" s="1">
        <v>7.9745679999999997</v>
      </c>
      <c r="F205" s="1">
        <v>7.9947429999999997</v>
      </c>
      <c r="G205" s="1">
        <v>7.9669650000000001</v>
      </c>
      <c r="H205" s="1">
        <v>7.9951619999999997</v>
      </c>
      <c r="I205" s="1">
        <v>8.0040669999999992</v>
      </c>
      <c r="J205" s="1">
        <v>8.1789439999999995</v>
      </c>
      <c r="K205" s="1">
        <v>8.1240710000000007</v>
      </c>
      <c r="L205" s="1">
        <v>7.7796279999999998</v>
      </c>
      <c r="M205" s="1">
        <v>8.0407139999999995</v>
      </c>
      <c r="N205" s="1">
        <v>7.781339</v>
      </c>
      <c r="O205" s="1">
        <v>8.0258780000000005</v>
      </c>
      <c r="P205" s="1">
        <v>7.7801390000000001</v>
      </c>
      <c r="Q205" s="1">
        <v>8.0204909999999998</v>
      </c>
    </row>
    <row r="206" spans="1:17">
      <c r="A206" s="206">
        <v>43231.319524730701</v>
      </c>
      <c r="B206" s="1">
        <v>8.0192610000000002</v>
      </c>
      <c r="C206" s="1">
        <v>7.7515679999999998</v>
      </c>
      <c r="D206" s="1">
        <v>7.9937319999999996</v>
      </c>
      <c r="E206" s="1">
        <v>7.9745869999999996</v>
      </c>
      <c r="F206" s="1">
        <v>7.9964560000000002</v>
      </c>
      <c r="G206" s="1">
        <v>7.9683320000000002</v>
      </c>
      <c r="H206" s="1">
        <v>7.9998189999999996</v>
      </c>
      <c r="I206" s="1">
        <v>8.0076059999999991</v>
      </c>
      <c r="J206" s="1">
        <v>8.1789199999999997</v>
      </c>
      <c r="K206" s="1">
        <v>8.1248839999999998</v>
      </c>
      <c r="L206" s="1">
        <v>7.7807839999999997</v>
      </c>
      <c r="M206" s="1">
        <v>8.0424939999999996</v>
      </c>
      <c r="N206" s="1">
        <v>7.7790530000000002</v>
      </c>
      <c r="O206" s="1">
        <v>8.0270060000000001</v>
      </c>
      <c r="P206" s="1">
        <v>7.7827650000000004</v>
      </c>
      <c r="Q206" s="1">
        <v>8.021611</v>
      </c>
    </row>
    <row r="207" spans="1:17">
      <c r="A207" s="207">
        <v>43231.323019677096</v>
      </c>
      <c r="B207" s="1">
        <v>8.0153490000000005</v>
      </c>
      <c r="C207" s="1">
        <v>7.7531990000000004</v>
      </c>
      <c r="D207" s="1">
        <v>7.9954210000000003</v>
      </c>
      <c r="E207" s="1">
        <v>7.9760229999999996</v>
      </c>
      <c r="F207" s="1">
        <v>7.9961669999999998</v>
      </c>
      <c r="G207" s="1">
        <v>7.9670709999999998</v>
      </c>
      <c r="H207" s="1">
        <v>8.0092540000000003</v>
      </c>
      <c r="I207" s="1">
        <v>8.0105590000000007</v>
      </c>
      <c r="J207" s="1">
        <v>8.1829450000000001</v>
      </c>
      <c r="K207" s="1">
        <v>8.1271079999999998</v>
      </c>
      <c r="L207" s="1">
        <v>7.7807659999999998</v>
      </c>
      <c r="M207" s="1">
        <v>8.0402419999999992</v>
      </c>
      <c r="N207" s="1">
        <v>7.7789489999999999</v>
      </c>
      <c r="O207" s="1">
        <v>8.0256799999999995</v>
      </c>
      <c r="P207" s="1">
        <v>7.7831000000000001</v>
      </c>
      <c r="Q207" s="1">
        <v>8.0215069999999997</v>
      </c>
    </row>
    <row r="208" spans="1:17">
      <c r="A208" s="208">
        <v>43231.326513309497</v>
      </c>
      <c r="B208" s="1">
        <v>8.0134340000000002</v>
      </c>
      <c r="C208" s="1">
        <v>7.753425</v>
      </c>
      <c r="D208" s="1">
        <v>8.0021520000000006</v>
      </c>
      <c r="E208" s="1">
        <v>7.9757179999999996</v>
      </c>
      <c r="F208" s="1">
        <v>7.9987399999999997</v>
      </c>
      <c r="G208" s="1">
        <v>7.971069</v>
      </c>
      <c r="H208" s="1">
        <v>7.9956250000000004</v>
      </c>
      <c r="I208" s="1">
        <v>8.0140539999999998</v>
      </c>
      <c r="J208" s="1">
        <v>8.1832159999999998</v>
      </c>
      <c r="K208" s="1">
        <v>8.1273520000000001</v>
      </c>
      <c r="L208" s="1">
        <v>7.7809629999999999</v>
      </c>
      <c r="M208" s="1">
        <v>8.0420020000000001</v>
      </c>
      <c r="N208" s="1">
        <v>7.7797210000000003</v>
      </c>
      <c r="O208" s="1">
        <v>8.0274900000000002</v>
      </c>
      <c r="P208" s="1">
        <v>7.7844220000000002</v>
      </c>
      <c r="Q208" s="1">
        <v>8.0213110000000007</v>
      </c>
    </row>
    <row r="209" spans="1:17">
      <c r="A209" s="209">
        <v>43231.329995222797</v>
      </c>
      <c r="B209" s="1">
        <v>8.0160149999999994</v>
      </c>
      <c r="C209" s="1">
        <v>7.7557980000000004</v>
      </c>
      <c r="D209" s="1">
        <v>7.9952139999999998</v>
      </c>
      <c r="E209" s="1">
        <v>7.9807389999999998</v>
      </c>
      <c r="F209" s="1">
        <v>7.9947990000000004</v>
      </c>
      <c r="G209" s="1">
        <v>7.9710890000000001</v>
      </c>
      <c r="H209" s="1">
        <v>8.0005480000000002</v>
      </c>
      <c r="I209" s="1">
        <v>8.0180480000000003</v>
      </c>
      <c r="J209" s="1">
        <v>8.1833810000000007</v>
      </c>
      <c r="K209" s="1">
        <v>8.1307270000000003</v>
      </c>
      <c r="L209" s="1">
        <v>7.780233</v>
      </c>
      <c r="M209" s="1">
        <v>8.0421650000000007</v>
      </c>
      <c r="N209" s="1">
        <v>7.7813879999999997</v>
      </c>
      <c r="O209" s="1">
        <v>8.0247170000000008</v>
      </c>
      <c r="P209" s="1">
        <v>7.7856290000000001</v>
      </c>
      <c r="Q209" s="1">
        <v>8.0215379999999996</v>
      </c>
    </row>
    <row r="210" spans="1:17">
      <c r="A210" s="210">
        <v>43231.333415111098</v>
      </c>
      <c r="B210" s="1">
        <v>8.0176619999999996</v>
      </c>
      <c r="C210" s="1">
        <v>7.7555360000000002</v>
      </c>
      <c r="D210" s="1">
        <v>7.9969669999999997</v>
      </c>
      <c r="E210" s="1">
        <v>7.9829109999999996</v>
      </c>
      <c r="F210" s="1">
        <v>8.0001789999999993</v>
      </c>
      <c r="G210" s="1">
        <v>7.9720969999999998</v>
      </c>
      <c r="H210" s="1">
        <v>7.9945620000000002</v>
      </c>
      <c r="I210" s="1">
        <v>8.0208069999999996</v>
      </c>
      <c r="J210" s="1">
        <v>8.1857900000000008</v>
      </c>
      <c r="K210" s="1">
        <v>8.1302040000000009</v>
      </c>
      <c r="L210" s="1">
        <v>7.7803110000000002</v>
      </c>
      <c r="M210" s="1">
        <v>8.0446310000000008</v>
      </c>
      <c r="N210" s="1">
        <v>7.7788060000000003</v>
      </c>
      <c r="O210" s="1">
        <v>8.0246390000000005</v>
      </c>
      <c r="P210" s="1">
        <v>7.7836429999999996</v>
      </c>
      <c r="Q210" s="1">
        <v>8.0221879999999999</v>
      </c>
    </row>
    <row r="211" spans="1:17">
      <c r="A211" s="211">
        <v>43231.336905240401</v>
      </c>
      <c r="B211" s="1">
        <v>8.018694</v>
      </c>
      <c r="C211" s="1">
        <v>7.7635199999999998</v>
      </c>
      <c r="D211" s="1">
        <v>8.0002700000000004</v>
      </c>
      <c r="E211" s="1">
        <v>7.9847299999999999</v>
      </c>
      <c r="F211" s="1">
        <v>8.0031590000000001</v>
      </c>
      <c r="G211" s="1">
        <v>7.9730809999999996</v>
      </c>
      <c r="H211" s="1">
        <v>7.9974550000000004</v>
      </c>
      <c r="I211" s="1">
        <v>8.022805</v>
      </c>
      <c r="J211" s="1">
        <v>8.1871720000000003</v>
      </c>
      <c r="K211" s="1">
        <v>8.1329609999999999</v>
      </c>
      <c r="L211" s="1">
        <v>7.7804039999999999</v>
      </c>
      <c r="M211" s="1">
        <v>8.0459940000000003</v>
      </c>
      <c r="N211" s="1">
        <v>7.7788409999999999</v>
      </c>
      <c r="O211" s="1">
        <v>8.0254809999999992</v>
      </c>
      <c r="P211" s="1">
        <v>7.7802150000000001</v>
      </c>
      <c r="Q211" s="1">
        <v>8.021312</v>
      </c>
    </row>
    <row r="212" spans="1:17">
      <c r="A212" s="212">
        <v>43231.3403963362</v>
      </c>
      <c r="B212" s="1">
        <v>8.0193089999999998</v>
      </c>
      <c r="C212" s="1">
        <v>7.7609909999999998</v>
      </c>
      <c r="D212" s="1">
        <v>8.0049440000000001</v>
      </c>
      <c r="E212" s="1">
        <v>7.9819699999999996</v>
      </c>
      <c r="F212" s="1">
        <v>8.0014380000000003</v>
      </c>
      <c r="G212" s="1">
        <v>7.9747260000000004</v>
      </c>
      <c r="H212" s="1">
        <v>8.0027360000000005</v>
      </c>
      <c r="I212" s="1">
        <v>8.0251090000000005</v>
      </c>
      <c r="J212" s="1">
        <v>8.1897490000000008</v>
      </c>
      <c r="K212" s="1">
        <v>8.1337220000000006</v>
      </c>
      <c r="L212" s="1">
        <v>7.7822880000000003</v>
      </c>
      <c r="M212" s="1">
        <v>8.0453270000000003</v>
      </c>
      <c r="N212" s="1">
        <v>7.7804419999999999</v>
      </c>
      <c r="O212" s="1">
        <v>8.0263760000000008</v>
      </c>
      <c r="P212" s="1">
        <v>7.7774070000000002</v>
      </c>
      <c r="Q212" s="1">
        <v>8.0212520000000005</v>
      </c>
    </row>
    <row r="213" spans="1:17">
      <c r="A213" s="213">
        <v>43231.343873390397</v>
      </c>
      <c r="B213" s="1">
        <v>8.0206490000000006</v>
      </c>
      <c r="C213" s="1">
        <v>7.7621799999999999</v>
      </c>
      <c r="D213" s="1">
        <v>8.0071119999999993</v>
      </c>
      <c r="E213" s="1">
        <v>7.9847599999999996</v>
      </c>
      <c r="F213" s="1">
        <v>8.0031680000000005</v>
      </c>
      <c r="G213" s="1">
        <v>7.9691219999999996</v>
      </c>
      <c r="H213" s="1">
        <v>7.9983089999999999</v>
      </c>
      <c r="I213" s="1">
        <v>8.0258000000000003</v>
      </c>
      <c r="J213" s="1">
        <v>8.1917279999999995</v>
      </c>
      <c r="K213" s="1">
        <v>8.1354480000000002</v>
      </c>
      <c r="L213" s="1">
        <v>7.7831650000000003</v>
      </c>
      <c r="M213" s="1">
        <v>8.0459099999999992</v>
      </c>
      <c r="N213" s="1">
        <v>7.7822250000000004</v>
      </c>
      <c r="O213" s="1">
        <v>8.0260680000000004</v>
      </c>
      <c r="P213" s="1">
        <v>7.7804159999999998</v>
      </c>
      <c r="Q213" s="1">
        <v>8.0233609999999995</v>
      </c>
    </row>
    <row r="214" spans="1:17">
      <c r="A214" s="214">
        <v>43231.347294843901</v>
      </c>
      <c r="B214" s="1">
        <v>8.0226659999999992</v>
      </c>
      <c r="C214" s="1">
        <v>7.7629219999999997</v>
      </c>
      <c r="D214" s="1">
        <v>8.0030509999999992</v>
      </c>
      <c r="E214" s="1">
        <v>7.990043</v>
      </c>
      <c r="F214" s="1">
        <v>8.0036210000000008</v>
      </c>
      <c r="G214" s="1">
        <v>7.975854</v>
      </c>
      <c r="H214" s="1">
        <v>7.996861</v>
      </c>
      <c r="I214" s="1">
        <v>8.0344840000000008</v>
      </c>
      <c r="J214" s="1">
        <v>8.1915720000000007</v>
      </c>
      <c r="K214" s="1">
        <v>8.1364560000000008</v>
      </c>
      <c r="L214" s="1">
        <v>7.7811209999999997</v>
      </c>
      <c r="M214" s="1">
        <v>8.0460700000000003</v>
      </c>
      <c r="N214" s="1">
        <v>7.7815180000000002</v>
      </c>
      <c r="O214" s="1">
        <v>8.026885</v>
      </c>
      <c r="P214" s="1">
        <v>7.7837630000000004</v>
      </c>
      <c r="Q214" s="1">
        <v>8.023441</v>
      </c>
    </row>
    <row r="215" spans="1:17">
      <c r="A215" s="215">
        <v>43231.350789991498</v>
      </c>
      <c r="B215" s="1">
        <v>8.0229859999999995</v>
      </c>
      <c r="C215" s="1">
        <v>7.7655760000000003</v>
      </c>
      <c r="D215" s="1">
        <v>8.0123599999999993</v>
      </c>
      <c r="E215" s="1">
        <v>7.9898030000000002</v>
      </c>
      <c r="F215" s="1">
        <v>8.008267</v>
      </c>
      <c r="G215" s="1">
        <v>7.9758050000000003</v>
      </c>
      <c r="H215" s="1">
        <v>7.9985039999999996</v>
      </c>
      <c r="I215" s="1">
        <v>8.0357760000000003</v>
      </c>
      <c r="J215" s="1">
        <v>8.1925489999999996</v>
      </c>
      <c r="K215" s="1">
        <v>8.1381029999999992</v>
      </c>
      <c r="L215" s="1">
        <v>7.7801400000000003</v>
      </c>
      <c r="M215" s="1">
        <v>8.0483080000000005</v>
      </c>
      <c r="N215" s="1">
        <v>7.7799420000000001</v>
      </c>
      <c r="O215" s="1">
        <v>8.0272849999999991</v>
      </c>
      <c r="P215" s="1">
        <v>7.789752</v>
      </c>
      <c r="Q215" s="1">
        <v>8.0249489999999994</v>
      </c>
    </row>
    <row r="216" spans="1:17">
      <c r="A216" s="216">
        <v>43231.354249205702</v>
      </c>
      <c r="B216" s="1">
        <v>8.0189760000000003</v>
      </c>
      <c r="C216" s="1">
        <v>7.7695699999999999</v>
      </c>
      <c r="D216" s="1">
        <v>8.0222870000000004</v>
      </c>
      <c r="E216" s="1">
        <v>7.9913990000000004</v>
      </c>
      <c r="F216" s="1">
        <v>8.0092590000000001</v>
      </c>
      <c r="G216" s="1">
        <v>7.9784540000000002</v>
      </c>
      <c r="H216" s="1">
        <v>7.9981600000000004</v>
      </c>
      <c r="I216" s="1">
        <v>8.0388079999999995</v>
      </c>
      <c r="J216" s="1">
        <v>8.1917770000000001</v>
      </c>
      <c r="K216" s="1">
        <v>8.1418579999999992</v>
      </c>
      <c r="L216" s="1">
        <v>7.78085</v>
      </c>
      <c r="M216" s="1">
        <v>8.0480250000000009</v>
      </c>
      <c r="N216" s="1">
        <v>7.7807430000000002</v>
      </c>
      <c r="O216" s="1">
        <v>8.0298169999999995</v>
      </c>
      <c r="P216" s="1">
        <v>7.7865450000000003</v>
      </c>
      <c r="Q216" s="1">
        <v>8.0243439999999993</v>
      </c>
    </row>
    <row r="217" spans="1:17">
      <c r="A217" s="217">
        <v>43231.357767826499</v>
      </c>
      <c r="B217" s="1">
        <v>8.0179010000000002</v>
      </c>
      <c r="C217" s="1">
        <v>7.7763689999999999</v>
      </c>
      <c r="D217" s="1">
        <v>8.0158719999999999</v>
      </c>
      <c r="E217" s="1">
        <v>7.9951499999999998</v>
      </c>
      <c r="F217" s="1">
        <v>8.0101150000000008</v>
      </c>
      <c r="G217" s="1">
        <v>7.9800630000000004</v>
      </c>
      <c r="H217" s="1">
        <v>8.0020050000000005</v>
      </c>
      <c r="I217" s="1">
        <v>8.0390960000000007</v>
      </c>
      <c r="J217" s="1">
        <v>8.1479250000000008</v>
      </c>
      <c r="K217" s="1">
        <v>8.1436279999999996</v>
      </c>
      <c r="L217" s="1">
        <v>7.7808719999999996</v>
      </c>
      <c r="M217" s="1">
        <v>8.0488239999999998</v>
      </c>
      <c r="N217" s="1">
        <v>7.7817030000000003</v>
      </c>
      <c r="O217" s="1">
        <v>8.0283719999999992</v>
      </c>
      <c r="P217" s="1">
        <v>7.7822959999999997</v>
      </c>
      <c r="Q217" s="1">
        <v>8.0262759999999993</v>
      </c>
    </row>
    <row r="218" spans="1:17">
      <c r="A218" s="218">
        <v>43231.361226877802</v>
      </c>
      <c r="B218" s="1">
        <v>8.0249989999999993</v>
      </c>
      <c r="C218" s="1">
        <v>7.7795699999999997</v>
      </c>
      <c r="D218" s="1">
        <v>8.0090190000000003</v>
      </c>
      <c r="E218" s="1">
        <v>7.993741</v>
      </c>
      <c r="F218" s="1">
        <v>8.0097860000000001</v>
      </c>
      <c r="G218" s="1">
        <v>7.9813229999999997</v>
      </c>
      <c r="H218" s="1">
        <v>7.9929829999999997</v>
      </c>
      <c r="I218" s="1">
        <v>8.0414030000000007</v>
      </c>
      <c r="J218" s="1">
        <v>8.1824089999999998</v>
      </c>
      <c r="K218" s="1">
        <v>8.1440990000000006</v>
      </c>
      <c r="L218" s="1">
        <v>7.7828799999999996</v>
      </c>
      <c r="M218" s="1">
        <v>8.0506910000000005</v>
      </c>
      <c r="N218" s="1">
        <v>7.7812250000000001</v>
      </c>
      <c r="O218" s="1">
        <v>8.0274239999999999</v>
      </c>
      <c r="P218" s="1">
        <v>7.7812999999999999</v>
      </c>
      <c r="Q218" s="1">
        <v>8.0249389999999998</v>
      </c>
    </row>
    <row r="219" spans="1:17">
      <c r="A219" s="219">
        <v>43231.364714128402</v>
      </c>
      <c r="B219" s="1">
        <v>8.0311629999999994</v>
      </c>
      <c r="C219" s="1">
        <v>7.7772969999999999</v>
      </c>
      <c r="D219" s="1">
        <v>8.0213269999999994</v>
      </c>
      <c r="E219" s="1">
        <v>7.9990829999999997</v>
      </c>
      <c r="F219" s="1">
        <v>8.0120529999999999</v>
      </c>
      <c r="G219" s="1">
        <v>7.9806629999999998</v>
      </c>
      <c r="H219" s="1">
        <v>8.0086840000000006</v>
      </c>
      <c r="I219" s="1">
        <v>8.0433570000000003</v>
      </c>
      <c r="J219" s="1">
        <v>8.1961189999999995</v>
      </c>
      <c r="K219" s="1">
        <v>8.1444679999999998</v>
      </c>
      <c r="L219" s="1">
        <v>7.7810620000000004</v>
      </c>
      <c r="M219" s="1">
        <v>8.0513499999999993</v>
      </c>
      <c r="N219" s="1">
        <v>7.7801609999999997</v>
      </c>
      <c r="O219" s="1">
        <v>8.0346650000000004</v>
      </c>
      <c r="P219" s="1">
        <v>7.7811870000000001</v>
      </c>
      <c r="Q219" s="1">
        <v>8.0257179999999995</v>
      </c>
    </row>
    <row r="220" spans="1:17">
      <c r="A220" s="220">
        <v>43231.368144713997</v>
      </c>
      <c r="B220" s="1">
        <v>8.0284429999999993</v>
      </c>
      <c r="C220" s="1">
        <v>7.7796750000000001</v>
      </c>
      <c r="D220" s="1">
        <v>8.0175710000000002</v>
      </c>
      <c r="E220" s="1">
        <v>7.9996980000000004</v>
      </c>
      <c r="F220" s="1">
        <v>8.0139469999999999</v>
      </c>
      <c r="G220" s="1">
        <v>7.982602</v>
      </c>
      <c r="H220" s="1">
        <v>7.9966710000000001</v>
      </c>
      <c r="I220" s="1">
        <v>8.0448190000000004</v>
      </c>
      <c r="J220" s="1">
        <v>8.1991490000000002</v>
      </c>
      <c r="K220" s="1">
        <v>8.1459189999999992</v>
      </c>
      <c r="L220" s="1">
        <v>7.7828619999999997</v>
      </c>
      <c r="M220" s="1">
        <v>8.0520870000000002</v>
      </c>
      <c r="N220" s="1">
        <v>7.781536</v>
      </c>
      <c r="O220" s="1">
        <v>8.0252130000000008</v>
      </c>
      <c r="P220" s="1">
        <v>7.7832980000000003</v>
      </c>
      <c r="Q220" s="1">
        <v>8.0261779999999998</v>
      </c>
    </row>
    <row r="221" spans="1:17">
      <c r="A221" s="221">
        <v>43231.371650874302</v>
      </c>
      <c r="B221" s="1">
        <v>8.0298040000000004</v>
      </c>
      <c r="C221" s="1">
        <v>7.7803290000000001</v>
      </c>
      <c r="D221" s="1">
        <v>8.0172369999999997</v>
      </c>
      <c r="E221" s="1">
        <v>8.0033359999999991</v>
      </c>
      <c r="F221" s="1">
        <v>8.0157019999999992</v>
      </c>
      <c r="G221" s="1">
        <v>7.9836029999999996</v>
      </c>
      <c r="H221" s="1">
        <v>7.997967</v>
      </c>
      <c r="I221" s="1">
        <v>8.0486690000000003</v>
      </c>
      <c r="J221" s="1">
        <v>8.2021660000000001</v>
      </c>
      <c r="K221" s="1">
        <v>8.1483310000000007</v>
      </c>
      <c r="L221" s="1">
        <v>7.7802920000000002</v>
      </c>
      <c r="M221" s="1">
        <v>8.0524579999999997</v>
      </c>
      <c r="N221" s="1">
        <v>7.7819320000000003</v>
      </c>
      <c r="O221" s="1">
        <v>8.0195100000000004</v>
      </c>
      <c r="P221" s="1">
        <v>7.7804489999999999</v>
      </c>
      <c r="Q221" s="1">
        <v>8.0282359999999997</v>
      </c>
    </row>
    <row r="222" spans="1:17">
      <c r="A222" s="222">
        <v>43231.375132380403</v>
      </c>
      <c r="B222" s="1">
        <v>8.0331039999999998</v>
      </c>
      <c r="C222" s="1">
        <v>7.7804950000000002</v>
      </c>
      <c r="D222" s="1">
        <v>8.0179569999999991</v>
      </c>
      <c r="E222" s="1">
        <v>8.0013719999999999</v>
      </c>
      <c r="F222" s="1">
        <v>8.0144920000000006</v>
      </c>
      <c r="G222" s="1">
        <v>7.9830899999999998</v>
      </c>
      <c r="H222" s="1">
        <v>8.0133360000000007</v>
      </c>
      <c r="I222" s="1">
        <v>8.0488669999999995</v>
      </c>
      <c r="J222" s="1">
        <v>8.2045499999999993</v>
      </c>
      <c r="K222" s="1">
        <v>8.1505019999999995</v>
      </c>
      <c r="L222" s="1">
        <v>7.7822490000000002</v>
      </c>
      <c r="M222" s="1">
        <v>8.0501459999999998</v>
      </c>
      <c r="N222" s="1">
        <v>7.7814709999999998</v>
      </c>
      <c r="O222" s="1">
        <v>8.0201429999999991</v>
      </c>
      <c r="P222" s="1">
        <v>7.7793330000000003</v>
      </c>
      <c r="Q222" s="1">
        <v>8.0283130000000007</v>
      </c>
    </row>
    <row r="223" spans="1:17">
      <c r="A223" s="223">
        <v>43231.378607965802</v>
      </c>
      <c r="B223" s="1">
        <v>8.0351470000000003</v>
      </c>
      <c r="C223" s="1">
        <v>7.7848639999999998</v>
      </c>
      <c r="D223" s="1">
        <v>8.0301080000000002</v>
      </c>
      <c r="E223" s="1">
        <v>8.0065709999999992</v>
      </c>
      <c r="F223" s="1">
        <v>8.0184870000000004</v>
      </c>
      <c r="G223" s="1">
        <v>7.9839710000000004</v>
      </c>
      <c r="H223" s="1">
        <v>7.9983110000000002</v>
      </c>
      <c r="I223" s="1">
        <v>8.0493729999999992</v>
      </c>
      <c r="J223" s="1">
        <v>8.2061840000000004</v>
      </c>
      <c r="K223" s="1">
        <v>8.1509789999999995</v>
      </c>
      <c r="L223" s="1">
        <v>7.781555</v>
      </c>
      <c r="M223" s="1">
        <v>8.0521930000000008</v>
      </c>
      <c r="N223" s="1">
        <v>7.7823919999999998</v>
      </c>
      <c r="O223" s="1">
        <v>8.0258819999999993</v>
      </c>
      <c r="P223" s="1">
        <v>7.780977</v>
      </c>
      <c r="Q223" s="1">
        <v>8.0295260000000006</v>
      </c>
    </row>
    <row r="224" spans="1:17">
      <c r="A224" s="224">
        <v>43231.382078486502</v>
      </c>
      <c r="B224" s="1">
        <v>8.0371629999999996</v>
      </c>
      <c r="C224" s="1">
        <v>7.7860909999999999</v>
      </c>
      <c r="D224" s="1">
        <v>8.0238040000000002</v>
      </c>
      <c r="E224" s="1">
        <v>8.0081930000000003</v>
      </c>
      <c r="F224" s="1">
        <v>8.0171480000000006</v>
      </c>
      <c r="G224" s="1">
        <v>7.9861449999999996</v>
      </c>
      <c r="H224" s="1">
        <v>7.9931289999999997</v>
      </c>
      <c r="I224" s="1">
        <v>8.0496210000000001</v>
      </c>
      <c r="J224" s="1">
        <v>8.2061720000000005</v>
      </c>
      <c r="K224" s="1">
        <v>8.1519030000000008</v>
      </c>
      <c r="L224" s="1">
        <v>7.7843049999999998</v>
      </c>
      <c r="M224" s="1">
        <v>8.0517470000000007</v>
      </c>
      <c r="N224" s="1">
        <v>7.7823250000000002</v>
      </c>
      <c r="O224" s="1">
        <v>8.0191149999999993</v>
      </c>
      <c r="P224" s="1">
        <v>7.7831760000000001</v>
      </c>
      <c r="Q224" s="1">
        <v>8.0286369999999998</v>
      </c>
    </row>
    <row r="225" spans="1:17">
      <c r="A225" s="225">
        <v>43231.385546996098</v>
      </c>
      <c r="B225" s="1">
        <v>8.0413610000000002</v>
      </c>
      <c r="C225" s="1">
        <v>7.7874319999999999</v>
      </c>
      <c r="D225" s="1">
        <v>8.0274529999999995</v>
      </c>
      <c r="E225" s="1">
        <v>8.0101259999999996</v>
      </c>
      <c r="F225" s="1">
        <v>8.0184080000000009</v>
      </c>
      <c r="G225" s="1">
        <v>7.9879860000000003</v>
      </c>
      <c r="H225" s="1">
        <v>7.9985679999999997</v>
      </c>
      <c r="I225" s="1">
        <v>8.0528490000000001</v>
      </c>
      <c r="J225" s="1">
        <v>8.2094509999999996</v>
      </c>
      <c r="K225" s="1">
        <v>8.1521360000000005</v>
      </c>
      <c r="L225" s="1">
        <v>7.784478</v>
      </c>
      <c r="M225" s="1">
        <v>8.0537410000000005</v>
      </c>
      <c r="N225" s="1">
        <v>7.7846590000000004</v>
      </c>
      <c r="O225" s="1">
        <v>8.0226140000000008</v>
      </c>
      <c r="P225" s="1">
        <v>7.7858939999999999</v>
      </c>
      <c r="Q225" s="1">
        <v>8.0277930000000008</v>
      </c>
    </row>
    <row r="226" spans="1:17">
      <c r="A226" s="226">
        <v>43231.389011133397</v>
      </c>
      <c r="B226" s="1">
        <v>8.0440459999999998</v>
      </c>
      <c r="C226" s="1">
        <v>7.7920970000000001</v>
      </c>
      <c r="D226" s="1">
        <v>8.0236859999999997</v>
      </c>
      <c r="E226" s="1">
        <v>8.0116359999999993</v>
      </c>
      <c r="F226" s="1">
        <v>8.0174070000000004</v>
      </c>
      <c r="G226" s="1">
        <v>7.9880950000000004</v>
      </c>
      <c r="H226" s="1">
        <v>8.0063669999999991</v>
      </c>
      <c r="I226" s="1">
        <v>8.0524070000000005</v>
      </c>
      <c r="J226" s="1">
        <v>8.2105770000000007</v>
      </c>
      <c r="K226" s="1">
        <v>8.154598</v>
      </c>
      <c r="L226" s="1">
        <v>7.7844899999999999</v>
      </c>
      <c r="M226" s="1">
        <v>8.0514410000000005</v>
      </c>
      <c r="N226" s="1">
        <v>7.783595</v>
      </c>
      <c r="O226" s="1">
        <v>8.0205059999999992</v>
      </c>
      <c r="P226" s="1">
        <v>7.7865419999999999</v>
      </c>
      <c r="Q226" s="1">
        <v>8.0298649999999991</v>
      </c>
    </row>
    <row r="227" spans="1:17">
      <c r="A227" s="227">
        <v>43231.392478847702</v>
      </c>
      <c r="B227" s="1">
        <v>8.0447260000000007</v>
      </c>
      <c r="C227" s="1">
        <v>7.7962369999999996</v>
      </c>
      <c r="D227" s="1">
        <v>8.0282060000000008</v>
      </c>
      <c r="E227" s="1">
        <v>8.0126849999999994</v>
      </c>
      <c r="F227" s="1">
        <v>8.0189120000000003</v>
      </c>
      <c r="G227" s="1">
        <v>7.9891459999999999</v>
      </c>
      <c r="H227" s="1">
        <v>8.0226419999999994</v>
      </c>
      <c r="I227" s="1">
        <v>8.0502059999999993</v>
      </c>
      <c r="J227" s="1">
        <v>8.2118959999999994</v>
      </c>
      <c r="K227" s="1">
        <v>8.156091</v>
      </c>
      <c r="L227" s="1">
        <v>7.7830919999999999</v>
      </c>
      <c r="M227" s="1">
        <v>8.0506659999999997</v>
      </c>
      <c r="N227" s="1">
        <v>7.7828359999999996</v>
      </c>
      <c r="O227" s="1">
        <v>8.0205310000000001</v>
      </c>
      <c r="P227" s="1">
        <v>7.786486</v>
      </c>
      <c r="Q227" s="1">
        <v>8.0305079999999993</v>
      </c>
    </row>
    <row r="228" spans="1:17">
      <c r="A228" s="228">
        <v>43231.3959581257</v>
      </c>
      <c r="B228" s="1">
        <v>8.0436540000000001</v>
      </c>
      <c r="C228" s="1">
        <v>7.7968590000000004</v>
      </c>
      <c r="D228" s="1">
        <v>8.0266120000000001</v>
      </c>
      <c r="E228" s="1">
        <v>8.0142399999999991</v>
      </c>
      <c r="F228" s="1">
        <v>8.0224469999999997</v>
      </c>
      <c r="G228" s="1">
        <v>7.9901530000000003</v>
      </c>
      <c r="H228" s="1">
        <v>8.0222320000000007</v>
      </c>
      <c r="I228" s="1">
        <v>8.0535720000000008</v>
      </c>
      <c r="J228" s="1">
        <v>8.2136130000000005</v>
      </c>
      <c r="K228" s="1">
        <v>8.1579820000000005</v>
      </c>
      <c r="L228" s="1">
        <v>7.783175</v>
      </c>
      <c r="M228" s="1">
        <v>8.0511269999999993</v>
      </c>
      <c r="N228" s="1">
        <v>7.7839119999999999</v>
      </c>
      <c r="O228" s="1">
        <v>8.0253379999999996</v>
      </c>
      <c r="P228" s="1">
        <v>7.7867600000000001</v>
      </c>
      <c r="Q228" s="1">
        <v>8.0310249999999996</v>
      </c>
    </row>
    <row r="229" spans="1:17">
      <c r="A229" s="229">
        <v>43231.399443550799</v>
      </c>
      <c r="B229" s="1">
        <v>8.0481850000000001</v>
      </c>
      <c r="C229" s="1">
        <v>7.7974940000000004</v>
      </c>
      <c r="D229" s="1">
        <v>8.0329219999999992</v>
      </c>
      <c r="E229" s="1">
        <v>8.0162659999999999</v>
      </c>
      <c r="F229" s="1">
        <v>8.0219079999999998</v>
      </c>
      <c r="G229" s="1">
        <v>7.9895300000000002</v>
      </c>
      <c r="H229" s="1">
        <v>8.0150170000000003</v>
      </c>
      <c r="I229" s="1">
        <v>8.0556760000000001</v>
      </c>
      <c r="J229" s="1">
        <v>8.2160329999999995</v>
      </c>
      <c r="K229" s="1">
        <v>8.1598089999999992</v>
      </c>
      <c r="L229" s="1">
        <v>7.7799019999999999</v>
      </c>
      <c r="M229" s="1">
        <v>8.0529770000000003</v>
      </c>
      <c r="N229" s="1">
        <v>7.7840850000000001</v>
      </c>
      <c r="O229" s="1">
        <v>8.0246899999999997</v>
      </c>
      <c r="P229" s="1">
        <v>7.7835479999999997</v>
      </c>
      <c r="Q229" s="1">
        <v>8.0307189999999995</v>
      </c>
    </row>
    <row r="230" spans="1:17">
      <c r="A230" s="230">
        <v>43231.402898027402</v>
      </c>
      <c r="B230" s="1">
        <v>8.0440590000000007</v>
      </c>
      <c r="C230" s="1">
        <v>7.8012360000000003</v>
      </c>
      <c r="D230" s="1">
        <v>8.0422589999999996</v>
      </c>
      <c r="E230" s="1">
        <v>8.0204039999999992</v>
      </c>
      <c r="F230" s="1">
        <v>8.0228389999999994</v>
      </c>
      <c r="G230" s="1">
        <v>7.9916429999999998</v>
      </c>
      <c r="H230" s="1">
        <v>8.0025239999999993</v>
      </c>
      <c r="I230" s="1">
        <v>8.0588309999999996</v>
      </c>
      <c r="J230" s="1">
        <v>8.2185729999999992</v>
      </c>
      <c r="K230" s="1">
        <v>8.1615149999999996</v>
      </c>
      <c r="L230" s="1">
        <v>7.7846440000000001</v>
      </c>
      <c r="M230" s="1">
        <v>8.0543530000000008</v>
      </c>
      <c r="N230" s="1">
        <v>7.7849740000000001</v>
      </c>
      <c r="O230" s="1">
        <v>8.030011</v>
      </c>
      <c r="P230" s="1">
        <v>7.7844199999999999</v>
      </c>
      <c r="Q230" s="1">
        <v>8.0288360000000001</v>
      </c>
    </row>
    <row r="231" spans="1:17">
      <c r="A231" s="231">
        <v>43231.406368895303</v>
      </c>
      <c r="B231" s="1">
        <v>8.0440349999999992</v>
      </c>
      <c r="C231" s="1">
        <v>7.8055519999999996</v>
      </c>
      <c r="D231" s="1">
        <v>8.0320260000000001</v>
      </c>
      <c r="E231" s="1">
        <v>8.0211279999999991</v>
      </c>
      <c r="F231" s="1">
        <v>8.0226150000000001</v>
      </c>
      <c r="G231" s="1">
        <v>7.9786130000000002</v>
      </c>
      <c r="H231" s="1">
        <v>8.0117670000000007</v>
      </c>
      <c r="I231" s="1">
        <v>8.0570609999999991</v>
      </c>
      <c r="J231" s="1">
        <v>8.2206259999999993</v>
      </c>
      <c r="K231" s="1">
        <v>8.1633499999999994</v>
      </c>
      <c r="L231" s="1">
        <v>7.7826279999999999</v>
      </c>
      <c r="M231" s="1">
        <v>8.0514770000000002</v>
      </c>
      <c r="N231" s="1">
        <v>7.783779</v>
      </c>
      <c r="O231" s="1">
        <v>8.0240779999999994</v>
      </c>
      <c r="P231" s="1">
        <v>7.7810540000000001</v>
      </c>
      <c r="Q231" s="1">
        <v>8.0274850000000004</v>
      </c>
    </row>
    <row r="232" spans="1:17">
      <c r="A232" s="232">
        <v>43231.4098442213</v>
      </c>
      <c r="B232" s="1">
        <v>8.0483189999999993</v>
      </c>
      <c r="C232" s="1">
        <v>7.8065429999999996</v>
      </c>
      <c r="D232" s="1">
        <v>8.0362530000000003</v>
      </c>
      <c r="E232" s="1">
        <v>8.0232670000000006</v>
      </c>
      <c r="F232" s="1">
        <v>8.0233349999999994</v>
      </c>
      <c r="G232" s="1">
        <v>7.9936290000000003</v>
      </c>
      <c r="H232" s="1">
        <v>8.0093359999999993</v>
      </c>
      <c r="I232" s="1">
        <v>8.0624490000000009</v>
      </c>
      <c r="J232" s="1">
        <v>8.2211169999999996</v>
      </c>
      <c r="K232" s="1">
        <v>8.1640730000000001</v>
      </c>
      <c r="L232" s="1">
        <v>7.7829439999999996</v>
      </c>
      <c r="M232" s="1">
        <v>8.0523550000000004</v>
      </c>
      <c r="N232" s="1">
        <v>7.7829170000000003</v>
      </c>
      <c r="O232" s="1">
        <v>8.0279450000000008</v>
      </c>
      <c r="P232" s="1">
        <v>7.7837389999999997</v>
      </c>
      <c r="Q232" s="1">
        <v>8.0296249999999993</v>
      </c>
    </row>
    <row r="233" spans="1:17">
      <c r="A233" s="233">
        <v>43231.413317984501</v>
      </c>
      <c r="B233" s="1">
        <v>8.0488350000000004</v>
      </c>
      <c r="C233" s="1">
        <v>7.8036120000000002</v>
      </c>
      <c r="D233" s="1">
        <v>8.0427820000000008</v>
      </c>
      <c r="E233" s="1">
        <v>8.0225899999999992</v>
      </c>
      <c r="F233" s="1">
        <v>8.0264659999999992</v>
      </c>
      <c r="G233" s="1">
        <v>7.9955230000000004</v>
      </c>
      <c r="H233" s="1">
        <v>8.0202810000000007</v>
      </c>
      <c r="I233" s="1">
        <v>8.0629089999999994</v>
      </c>
      <c r="J233" s="1">
        <v>8.2237449999999992</v>
      </c>
      <c r="K233" s="1">
        <v>8.1661420000000007</v>
      </c>
      <c r="L233" s="1">
        <v>7.7860360000000002</v>
      </c>
      <c r="M233" s="1">
        <v>8.0521519999999995</v>
      </c>
      <c r="N233" s="1">
        <v>7.7836470000000002</v>
      </c>
      <c r="O233" s="1">
        <v>8.0323119999999992</v>
      </c>
      <c r="P233" s="1">
        <v>7.7830279999999998</v>
      </c>
      <c r="Q233" s="1">
        <v>8.0303529999999999</v>
      </c>
    </row>
    <row r="234" spans="1:17">
      <c r="A234" s="234">
        <v>43231.416792074997</v>
      </c>
      <c r="B234" s="1">
        <v>8.0515190000000008</v>
      </c>
      <c r="C234" s="1">
        <v>7.8084540000000002</v>
      </c>
      <c r="D234" s="1">
        <v>8.0349160000000008</v>
      </c>
      <c r="E234" s="1">
        <v>8.0264179999999996</v>
      </c>
      <c r="F234" s="1">
        <v>8.0247349999999997</v>
      </c>
      <c r="G234" s="1">
        <v>7.9956560000000003</v>
      </c>
      <c r="H234" s="1">
        <v>8.0160800000000005</v>
      </c>
      <c r="I234" s="1">
        <v>8.0645720000000001</v>
      </c>
      <c r="J234" s="1">
        <v>8.2252600000000005</v>
      </c>
      <c r="K234" s="1">
        <v>8.1669230000000006</v>
      </c>
      <c r="L234" s="1">
        <v>7.7836629999999998</v>
      </c>
      <c r="M234" s="1">
        <v>8.0521060000000002</v>
      </c>
      <c r="N234" s="1">
        <v>7.7853089999999998</v>
      </c>
      <c r="O234" s="1">
        <v>8.0297590000000003</v>
      </c>
      <c r="P234" s="1">
        <v>7.7838859999999999</v>
      </c>
      <c r="Q234" s="1">
        <v>8.0297830000000001</v>
      </c>
    </row>
    <row r="235" spans="1:17">
      <c r="A235" s="235">
        <v>43231.420241500797</v>
      </c>
      <c r="B235" s="1">
        <v>8.0481669999999994</v>
      </c>
      <c r="C235" s="1">
        <v>7.8151719999999996</v>
      </c>
      <c r="D235" s="1">
        <v>8.0377530000000004</v>
      </c>
      <c r="E235" s="1">
        <v>8.0280349999999991</v>
      </c>
      <c r="F235" s="1">
        <v>8.0289359999999999</v>
      </c>
      <c r="G235" s="1">
        <v>7.9975129999999996</v>
      </c>
      <c r="H235" s="1">
        <v>8.0210310000000007</v>
      </c>
      <c r="I235" s="1">
        <v>8.0646559999999994</v>
      </c>
      <c r="J235" s="1">
        <v>8.2274619999999992</v>
      </c>
      <c r="K235" s="1">
        <v>8.1660730000000008</v>
      </c>
      <c r="L235" s="1">
        <v>7.7829920000000001</v>
      </c>
      <c r="M235" s="1">
        <v>8.0548230000000007</v>
      </c>
      <c r="N235" s="1">
        <v>7.7843289999999996</v>
      </c>
      <c r="O235" s="1">
        <v>8.0311369999999993</v>
      </c>
      <c r="P235" s="1">
        <v>7.7856399999999999</v>
      </c>
      <c r="Q235" s="1">
        <v>8.0295140000000007</v>
      </c>
    </row>
    <row r="236" spans="1:17">
      <c r="A236" s="236">
        <v>43231.423741673803</v>
      </c>
      <c r="B236" s="1">
        <v>8.0488079999999993</v>
      </c>
      <c r="C236" s="1">
        <v>7.8180810000000003</v>
      </c>
      <c r="D236" s="1">
        <v>8.0476849999999995</v>
      </c>
      <c r="E236" s="1">
        <v>8.027927</v>
      </c>
      <c r="F236" s="1">
        <v>8.0267060000000008</v>
      </c>
      <c r="G236" s="1">
        <v>7.9950710000000003</v>
      </c>
      <c r="H236" s="1">
        <v>8.0123309999999996</v>
      </c>
      <c r="I236" s="1">
        <v>8.0663680000000006</v>
      </c>
      <c r="J236" s="1">
        <v>8.2296949999999995</v>
      </c>
      <c r="K236" s="1">
        <v>8.1683219999999999</v>
      </c>
      <c r="L236" s="1">
        <v>7.7854460000000003</v>
      </c>
      <c r="M236" s="1">
        <v>8.0502719999999997</v>
      </c>
      <c r="N236" s="1">
        <v>7.7875819999999996</v>
      </c>
      <c r="O236" s="1">
        <v>8.0271819999999998</v>
      </c>
      <c r="P236" s="1">
        <v>7.7861859999999998</v>
      </c>
      <c r="Q236" s="1">
        <v>8.0297289999999997</v>
      </c>
    </row>
    <row r="237" spans="1:17">
      <c r="A237" s="237">
        <v>43231.427171046103</v>
      </c>
      <c r="B237" s="1">
        <v>8.0562520000000006</v>
      </c>
      <c r="C237" s="1">
        <v>7.8166950000000002</v>
      </c>
      <c r="D237" s="1">
        <v>8.0433409999999999</v>
      </c>
      <c r="E237" s="1">
        <v>8.0320260000000001</v>
      </c>
      <c r="F237" s="1">
        <v>8.0301740000000006</v>
      </c>
      <c r="G237" s="1">
        <v>7.9989999999999997</v>
      </c>
      <c r="H237" s="1">
        <v>8.0153809999999996</v>
      </c>
      <c r="I237" s="1">
        <v>8.0663479999999996</v>
      </c>
      <c r="J237" s="1">
        <v>8.2290729999999996</v>
      </c>
      <c r="K237" s="1">
        <v>8.1700359999999996</v>
      </c>
      <c r="L237" s="1">
        <v>7.7878689999999997</v>
      </c>
      <c r="M237" s="1">
        <v>8.0504110000000004</v>
      </c>
      <c r="N237" s="1">
        <v>7.7884890000000002</v>
      </c>
      <c r="O237" s="1">
        <v>8.0290420000000005</v>
      </c>
      <c r="P237" s="1">
        <v>7.7875399999999999</v>
      </c>
      <c r="Q237" s="1">
        <v>8.0300999999999991</v>
      </c>
    </row>
    <row r="238" spans="1:17">
      <c r="A238" s="238">
        <v>43231.430662220002</v>
      </c>
      <c r="B238" s="1">
        <v>8.0563950000000002</v>
      </c>
      <c r="C238" s="1">
        <v>7.820017</v>
      </c>
      <c r="D238" s="1">
        <v>8.0634040000000002</v>
      </c>
      <c r="E238" s="1">
        <v>8.0331840000000003</v>
      </c>
      <c r="F238" s="1">
        <v>8.0296780000000005</v>
      </c>
      <c r="G238" s="1">
        <v>7.9996879999999999</v>
      </c>
      <c r="H238" s="1">
        <v>8.0231209999999997</v>
      </c>
      <c r="I238" s="1">
        <v>8.0665779999999998</v>
      </c>
      <c r="J238" s="1">
        <v>8.2318929999999995</v>
      </c>
      <c r="K238" s="1">
        <v>8.1713129999999996</v>
      </c>
      <c r="L238" s="1">
        <v>7.7896130000000001</v>
      </c>
      <c r="M238" s="1">
        <v>8.0522220000000004</v>
      </c>
      <c r="N238" s="1">
        <v>7.7873010000000003</v>
      </c>
      <c r="O238" s="1">
        <v>8.0339799999999997</v>
      </c>
      <c r="P238" s="1">
        <v>7.788589</v>
      </c>
      <c r="Q238" s="1">
        <v>8.0302380000000007</v>
      </c>
    </row>
    <row r="239" spans="1:17">
      <c r="A239" s="239">
        <v>43231.434151847701</v>
      </c>
      <c r="B239" s="1">
        <v>8.0597139999999996</v>
      </c>
      <c r="C239" s="1">
        <v>7.819121</v>
      </c>
      <c r="D239" s="1">
        <v>8.0499069999999993</v>
      </c>
      <c r="E239" s="1">
        <v>8.0346930000000008</v>
      </c>
      <c r="F239" s="1">
        <v>8.0318210000000008</v>
      </c>
      <c r="G239" s="1">
        <v>8.0017209999999999</v>
      </c>
      <c r="H239" s="1">
        <v>8.0198079999999994</v>
      </c>
      <c r="I239" s="1">
        <v>8.0674939999999999</v>
      </c>
      <c r="J239" s="1">
        <v>8.2321159999999995</v>
      </c>
      <c r="K239" s="1">
        <v>8.1740750000000002</v>
      </c>
      <c r="L239" s="1">
        <v>7.7858409999999996</v>
      </c>
      <c r="M239" s="1">
        <v>8.0521589999999996</v>
      </c>
      <c r="N239" s="1">
        <v>7.7870689999999998</v>
      </c>
      <c r="O239" s="1">
        <v>8.0328479999999995</v>
      </c>
      <c r="P239" s="1">
        <v>7.7892809999999999</v>
      </c>
      <c r="Q239" s="1">
        <v>8.0308340000000005</v>
      </c>
    </row>
    <row r="240" spans="1:17">
      <c r="A240" s="240">
        <v>43231.4376351588</v>
      </c>
      <c r="B240" s="1">
        <v>8.0603660000000001</v>
      </c>
      <c r="C240" s="1">
        <v>7.8157629999999996</v>
      </c>
      <c r="D240" s="1">
        <v>8.0550639999999998</v>
      </c>
      <c r="E240" s="1">
        <v>8.0348109999999995</v>
      </c>
      <c r="F240" s="1">
        <v>8.0330840000000006</v>
      </c>
      <c r="G240" s="1">
        <v>8.0018069999999994</v>
      </c>
      <c r="H240" s="1">
        <v>8.0084979999999995</v>
      </c>
      <c r="I240" s="1">
        <v>8.0693699999999993</v>
      </c>
      <c r="J240" s="1">
        <v>8.2341219999999993</v>
      </c>
      <c r="K240" s="1">
        <v>8.1737789999999997</v>
      </c>
      <c r="L240" s="1">
        <v>7.7875819999999996</v>
      </c>
      <c r="M240" s="1">
        <v>8.0528980000000008</v>
      </c>
      <c r="N240" s="1">
        <v>7.7870470000000003</v>
      </c>
      <c r="O240" s="1">
        <v>8.0316220000000005</v>
      </c>
      <c r="P240" s="1">
        <v>7.7904819999999999</v>
      </c>
      <c r="Q240" s="1">
        <v>8.0324179999999998</v>
      </c>
    </row>
    <row r="241" spans="1:17">
      <c r="A241" s="241">
        <v>43231.441044362298</v>
      </c>
      <c r="B241" s="1">
        <v>8.0617850000000004</v>
      </c>
      <c r="C241" s="1">
        <v>7.8227270000000004</v>
      </c>
      <c r="D241" s="1">
        <v>8.0420820000000006</v>
      </c>
      <c r="E241" s="1">
        <v>8.0354860000000006</v>
      </c>
      <c r="F241" s="1">
        <v>8.0331189999999992</v>
      </c>
      <c r="G241" s="1">
        <v>8.0021039999999992</v>
      </c>
      <c r="H241" s="1">
        <v>8.0218659999999993</v>
      </c>
      <c r="I241" s="1">
        <v>8.0699430000000003</v>
      </c>
      <c r="J241" s="1">
        <v>8.2354839999999996</v>
      </c>
      <c r="K241" s="1">
        <v>8.1731820000000006</v>
      </c>
      <c r="L241" s="1">
        <v>7.7891329999999996</v>
      </c>
      <c r="M241" s="1">
        <v>8.0517000000000003</v>
      </c>
      <c r="N241" s="1">
        <v>7.7867160000000002</v>
      </c>
      <c r="O241" s="1">
        <v>8.0313590000000001</v>
      </c>
      <c r="P241" s="1">
        <v>7.7902750000000003</v>
      </c>
      <c r="Q241" s="1">
        <v>8.0332030000000003</v>
      </c>
    </row>
    <row r="242" spans="1:17">
      <c r="A242" s="242">
        <v>43231.4445237564</v>
      </c>
      <c r="B242" s="1">
        <v>8.0596200000000007</v>
      </c>
      <c r="C242" s="1">
        <v>7.8231789999999997</v>
      </c>
      <c r="D242" s="1">
        <v>8.0492919999999994</v>
      </c>
      <c r="E242" s="1">
        <v>8.0368110000000001</v>
      </c>
      <c r="F242" s="1">
        <v>8.0321379999999998</v>
      </c>
      <c r="G242" s="1">
        <v>8.002402</v>
      </c>
      <c r="H242" s="1">
        <v>8.0232810000000008</v>
      </c>
      <c r="I242" s="1">
        <v>8.0690919999999995</v>
      </c>
      <c r="J242" s="1">
        <v>8.2359539999999996</v>
      </c>
      <c r="K242" s="1">
        <v>8.1758609999999994</v>
      </c>
      <c r="L242" s="1">
        <v>7.7872880000000002</v>
      </c>
      <c r="M242" s="1">
        <v>8.0515480000000004</v>
      </c>
      <c r="N242" s="1">
        <v>7.7883849999999999</v>
      </c>
      <c r="O242" s="1">
        <v>8.0324930000000005</v>
      </c>
      <c r="P242" s="1">
        <v>7.7880089999999997</v>
      </c>
      <c r="Q242" s="1">
        <v>8.0327940000000009</v>
      </c>
    </row>
    <row r="243" spans="1:17">
      <c r="A243" s="243">
        <v>43231.448002259</v>
      </c>
      <c r="B243" s="1">
        <v>8.0615509999999997</v>
      </c>
      <c r="C243" s="1">
        <v>7.826149</v>
      </c>
      <c r="D243" s="1">
        <v>8.0534309999999998</v>
      </c>
      <c r="E243" s="1">
        <v>8.0421630000000004</v>
      </c>
      <c r="F243" s="1">
        <v>8.0339569999999991</v>
      </c>
      <c r="G243" s="1">
        <v>8.0037800000000008</v>
      </c>
      <c r="H243" s="1">
        <v>8.0200239999999994</v>
      </c>
      <c r="I243" s="1">
        <v>8.0704049999999992</v>
      </c>
      <c r="J243" s="1">
        <v>8.2369889999999995</v>
      </c>
      <c r="K243" s="1">
        <v>8.1776420000000005</v>
      </c>
      <c r="L243" s="1">
        <v>7.7865270000000004</v>
      </c>
      <c r="M243" s="1">
        <v>8.0509249999999994</v>
      </c>
      <c r="N243" s="1">
        <v>7.7865169999999999</v>
      </c>
      <c r="O243" s="1">
        <v>8.0307770000000005</v>
      </c>
      <c r="P243" s="1">
        <v>7.7872579999999996</v>
      </c>
      <c r="Q243" s="1">
        <v>8.0338390000000004</v>
      </c>
    </row>
    <row r="244" spans="1:17">
      <c r="A244" s="244">
        <v>43231.451456947798</v>
      </c>
      <c r="B244" s="1">
        <v>8.0643720000000005</v>
      </c>
      <c r="C244" s="1">
        <v>7.826797</v>
      </c>
      <c r="D244" s="1">
        <v>8.0464029999999998</v>
      </c>
      <c r="E244" s="1">
        <v>8.0416450000000008</v>
      </c>
      <c r="F244" s="1">
        <v>8.0351959999999991</v>
      </c>
      <c r="G244" s="1">
        <v>8.0051919999999992</v>
      </c>
      <c r="H244" s="1">
        <v>8.0245429999999995</v>
      </c>
      <c r="I244" s="1">
        <v>8.0713860000000004</v>
      </c>
      <c r="J244" s="1">
        <v>8.2397069999999992</v>
      </c>
      <c r="K244" s="1">
        <v>8.1780880000000007</v>
      </c>
      <c r="L244" s="1">
        <v>7.788481</v>
      </c>
      <c r="M244" s="1">
        <v>8.0516430000000003</v>
      </c>
      <c r="N244" s="1">
        <v>7.7872870000000001</v>
      </c>
      <c r="O244" s="1">
        <v>8.0300659999999997</v>
      </c>
      <c r="P244" s="1">
        <v>7.787801</v>
      </c>
      <c r="Q244" s="1">
        <v>8.0336189999999998</v>
      </c>
    </row>
    <row r="245" spans="1:17">
      <c r="A245" s="245">
        <v>43231.454989986501</v>
      </c>
      <c r="B245" s="1">
        <v>8.0598469999999995</v>
      </c>
      <c r="C245" s="1">
        <v>7.8308730000000004</v>
      </c>
      <c r="D245" s="1">
        <v>8.0513549999999992</v>
      </c>
      <c r="E245" s="1">
        <v>8.0422510000000003</v>
      </c>
      <c r="F245" s="1">
        <v>8.0334789999999998</v>
      </c>
      <c r="G245" s="1">
        <v>8.0058769999999999</v>
      </c>
      <c r="H245" s="1">
        <v>8.0303310000000003</v>
      </c>
      <c r="I245" s="1">
        <v>8.0726479999999992</v>
      </c>
      <c r="J245" s="1">
        <v>8.2416990000000006</v>
      </c>
      <c r="K245" s="1">
        <v>8.181241</v>
      </c>
      <c r="L245" s="1">
        <v>7.7891469999999998</v>
      </c>
      <c r="M245" s="1">
        <v>8.0537890000000001</v>
      </c>
      <c r="N245" s="1">
        <v>7.7883300000000002</v>
      </c>
      <c r="O245" s="1">
        <v>8.0341159999999991</v>
      </c>
      <c r="P245" s="1">
        <v>7.7874819999999998</v>
      </c>
      <c r="Q245" s="1">
        <v>8.0338100000000008</v>
      </c>
    </row>
    <row r="246" spans="1:17">
      <c r="A246" s="246">
        <v>43231.458408907703</v>
      </c>
      <c r="B246" s="1">
        <v>8.0583679999999998</v>
      </c>
      <c r="C246" s="1">
        <v>7.8273929999999998</v>
      </c>
      <c r="D246" s="1">
        <v>8.0479800000000008</v>
      </c>
      <c r="E246" s="1">
        <v>8.0434979999999996</v>
      </c>
      <c r="F246" s="1">
        <v>8.0346589999999996</v>
      </c>
      <c r="G246" s="1">
        <v>8.0031350000000003</v>
      </c>
      <c r="H246" s="1">
        <v>8.0168459999999993</v>
      </c>
      <c r="I246" s="1">
        <v>8.0720700000000001</v>
      </c>
      <c r="J246" s="1">
        <v>8.2422190000000004</v>
      </c>
      <c r="K246" s="1">
        <v>8.1813549999999999</v>
      </c>
      <c r="L246" s="1">
        <v>7.7886660000000001</v>
      </c>
      <c r="M246" s="1">
        <v>8.0527569999999997</v>
      </c>
      <c r="N246" s="1">
        <v>7.7870489999999997</v>
      </c>
      <c r="O246" s="1">
        <v>8.0319699999999994</v>
      </c>
      <c r="P246" s="1">
        <v>7.7898579999999997</v>
      </c>
      <c r="Q246" s="1">
        <v>8.0343520000000002</v>
      </c>
    </row>
    <row r="247" spans="1:17">
      <c r="A247" s="247">
        <v>43231.461889776299</v>
      </c>
      <c r="B247" s="1">
        <v>8.0589180000000002</v>
      </c>
      <c r="C247" s="1">
        <v>7.8357840000000003</v>
      </c>
      <c r="D247" s="1">
        <v>8.0580060000000007</v>
      </c>
      <c r="E247" s="1">
        <v>8.046913</v>
      </c>
      <c r="F247" s="1">
        <v>8.0370840000000001</v>
      </c>
      <c r="G247" s="1">
        <v>8.006456</v>
      </c>
      <c r="H247" s="1">
        <v>8.0176130000000008</v>
      </c>
      <c r="I247" s="1">
        <v>8.0731800000000007</v>
      </c>
      <c r="J247" s="1">
        <v>8.2450460000000003</v>
      </c>
      <c r="K247" s="1">
        <v>8.182105</v>
      </c>
      <c r="L247" s="1">
        <v>7.7880440000000002</v>
      </c>
      <c r="M247" s="1">
        <v>8.0500779999999992</v>
      </c>
      <c r="N247" s="1">
        <v>7.7885270000000002</v>
      </c>
      <c r="O247" s="1">
        <v>8.0328429999999997</v>
      </c>
      <c r="P247" s="1">
        <v>7.7874869999999996</v>
      </c>
      <c r="Q247" s="1">
        <v>8.0350920000000006</v>
      </c>
    </row>
    <row r="248" spans="1:17">
      <c r="A248" s="248">
        <v>43231.465368300996</v>
      </c>
      <c r="B248" s="1">
        <v>8.0679169999999996</v>
      </c>
      <c r="C248" s="1">
        <v>7.8436870000000001</v>
      </c>
      <c r="D248" s="1">
        <v>8.0538609999999995</v>
      </c>
      <c r="E248" s="1">
        <v>8.0474639999999997</v>
      </c>
      <c r="F248" s="1">
        <v>8.0356939999999994</v>
      </c>
      <c r="G248" s="1">
        <v>8.0071969999999997</v>
      </c>
      <c r="H248" s="1">
        <v>8.0156550000000006</v>
      </c>
      <c r="I248" s="1">
        <v>8.0727150000000005</v>
      </c>
      <c r="J248" s="1">
        <v>8.2453710000000004</v>
      </c>
      <c r="K248" s="1">
        <v>8.1837389999999992</v>
      </c>
      <c r="L248" s="1">
        <v>7.7906269999999997</v>
      </c>
      <c r="M248" s="1">
        <v>8.0502400000000005</v>
      </c>
      <c r="N248" s="1">
        <v>7.7932439999999996</v>
      </c>
      <c r="O248" s="1">
        <v>8.032292</v>
      </c>
      <c r="P248" s="1">
        <v>7.7880859999999998</v>
      </c>
      <c r="Q248" s="1">
        <v>8.0343529999999994</v>
      </c>
    </row>
    <row r="249" spans="1:17">
      <c r="A249" s="249">
        <v>43231.468857784203</v>
      </c>
      <c r="B249" s="1">
        <v>8.0618350000000003</v>
      </c>
      <c r="C249" s="1">
        <v>7.8483900000000002</v>
      </c>
      <c r="D249" s="1">
        <v>8.0622349999999994</v>
      </c>
      <c r="E249" s="1">
        <v>8.0488269999999993</v>
      </c>
      <c r="F249" s="1">
        <v>8.0362449999999992</v>
      </c>
      <c r="G249" s="1">
        <v>8.001728</v>
      </c>
      <c r="H249" s="1">
        <v>8.0331700000000001</v>
      </c>
      <c r="I249" s="1">
        <v>8.0782779999999992</v>
      </c>
      <c r="J249" s="1">
        <v>8.2464300000000001</v>
      </c>
      <c r="K249" s="1">
        <v>8.1854849999999999</v>
      </c>
      <c r="L249" s="1">
        <v>7.7926450000000003</v>
      </c>
      <c r="M249" s="1">
        <v>8.0510450000000002</v>
      </c>
      <c r="N249" s="1">
        <v>7.7942539999999996</v>
      </c>
      <c r="O249" s="1">
        <v>8.0342780000000005</v>
      </c>
      <c r="P249" s="1">
        <v>7.7887449999999996</v>
      </c>
      <c r="Q249" s="1">
        <v>8.0337049999999994</v>
      </c>
    </row>
    <row r="250" spans="1:17">
      <c r="A250" s="250">
        <v>43231.472329812001</v>
      </c>
      <c r="B250" s="1">
        <v>8.0701070000000001</v>
      </c>
      <c r="C250" s="1">
        <v>7.8527329999999997</v>
      </c>
      <c r="D250" s="1">
        <v>8.0675779999999992</v>
      </c>
      <c r="E250" s="1">
        <v>8.0511689999999998</v>
      </c>
      <c r="F250" s="1">
        <v>8.0388020000000004</v>
      </c>
      <c r="G250" s="1">
        <v>8.0073840000000001</v>
      </c>
      <c r="H250" s="1">
        <v>8.0448950000000004</v>
      </c>
      <c r="I250" s="1">
        <v>8.0749200000000005</v>
      </c>
      <c r="J250" s="1">
        <v>8.2476900000000004</v>
      </c>
      <c r="K250" s="1">
        <v>8.1875440000000008</v>
      </c>
      <c r="L250" s="1">
        <v>7.7940300000000002</v>
      </c>
      <c r="M250" s="1">
        <v>8.0541929999999997</v>
      </c>
      <c r="N250" s="1">
        <v>7.7923999999999998</v>
      </c>
      <c r="O250" s="1">
        <v>8.0364780000000007</v>
      </c>
      <c r="P250" s="1">
        <v>7.7941399999999996</v>
      </c>
      <c r="Q250" s="1">
        <v>8.0361919999999998</v>
      </c>
    </row>
    <row r="251" spans="1:17">
      <c r="A251" s="251">
        <v>43231.475808471703</v>
      </c>
      <c r="B251" s="1">
        <v>8.0733990000000002</v>
      </c>
      <c r="C251" s="1">
        <v>7.8533119999999998</v>
      </c>
      <c r="D251" s="1">
        <v>8.0655590000000004</v>
      </c>
      <c r="E251" s="1">
        <v>8.0538749999999997</v>
      </c>
      <c r="F251" s="1">
        <v>8.0376309999999993</v>
      </c>
      <c r="G251" s="1">
        <v>8.0092770000000009</v>
      </c>
      <c r="H251" s="1">
        <v>8.0354650000000003</v>
      </c>
      <c r="I251" s="1">
        <v>8.0754260000000002</v>
      </c>
      <c r="J251" s="1">
        <v>8.2494189999999996</v>
      </c>
      <c r="K251" s="1">
        <v>8.1869099999999992</v>
      </c>
      <c r="L251" s="1">
        <v>7.7934960000000002</v>
      </c>
      <c r="M251" s="1">
        <v>8.0523729999999993</v>
      </c>
      <c r="N251" s="1">
        <v>7.790432</v>
      </c>
      <c r="O251" s="1">
        <v>8.0376239999999992</v>
      </c>
      <c r="P251" s="1">
        <v>7.7982670000000001</v>
      </c>
      <c r="Q251" s="1">
        <v>8.0351569999999999</v>
      </c>
    </row>
    <row r="252" spans="1:17">
      <c r="A252" s="252">
        <v>43231.479279306099</v>
      </c>
      <c r="B252" s="1">
        <v>8.0682449999999992</v>
      </c>
      <c r="C252" s="1">
        <v>7.8468470000000003</v>
      </c>
      <c r="D252" s="1">
        <v>8.0547710000000006</v>
      </c>
      <c r="E252" s="1">
        <v>8.0539070000000006</v>
      </c>
      <c r="F252" s="1">
        <v>8.0390160000000002</v>
      </c>
      <c r="G252" s="1">
        <v>8.0109670000000008</v>
      </c>
      <c r="H252" s="1">
        <v>8.0160230000000006</v>
      </c>
      <c r="I252" s="1">
        <v>8.0773250000000001</v>
      </c>
      <c r="J252" s="1">
        <v>8.2512329999999992</v>
      </c>
      <c r="K252" s="1">
        <v>8.1877139999999997</v>
      </c>
      <c r="L252" s="1">
        <v>7.7926979999999997</v>
      </c>
      <c r="M252" s="1">
        <v>8.0502129999999994</v>
      </c>
      <c r="N252" s="1">
        <v>7.7920819999999997</v>
      </c>
      <c r="O252" s="1">
        <v>8.0382219999999993</v>
      </c>
      <c r="P252" s="1">
        <v>7.801215</v>
      </c>
      <c r="Q252" s="1">
        <v>8.0357319999999994</v>
      </c>
    </row>
    <row r="253" spans="1:17">
      <c r="A253" s="253">
        <v>43231.482766822701</v>
      </c>
      <c r="B253" s="1">
        <v>8.0709040000000005</v>
      </c>
      <c r="C253" s="1">
        <v>7.8521429999999999</v>
      </c>
      <c r="D253" s="1">
        <v>8.0628460000000004</v>
      </c>
      <c r="E253" s="1">
        <v>8.0552829999999993</v>
      </c>
      <c r="F253" s="1">
        <v>8.0418090000000007</v>
      </c>
      <c r="G253" s="1">
        <v>8.0119229999999995</v>
      </c>
      <c r="H253" s="1">
        <v>8.0282309999999999</v>
      </c>
      <c r="I253" s="1">
        <v>8.0761479999999999</v>
      </c>
      <c r="J253" s="1">
        <v>8.2536839999999998</v>
      </c>
      <c r="K253" s="1">
        <v>8.1895670000000003</v>
      </c>
      <c r="L253" s="1">
        <v>7.79183</v>
      </c>
      <c r="M253" s="1">
        <v>8.0528569999999995</v>
      </c>
      <c r="N253" s="1">
        <v>7.7910550000000001</v>
      </c>
      <c r="O253" s="1">
        <v>8.0397119999999997</v>
      </c>
      <c r="P253" s="1">
        <v>7.7995000000000001</v>
      </c>
      <c r="Q253" s="1">
        <v>8.0364459999999998</v>
      </c>
    </row>
    <row r="254" spans="1:17">
      <c r="A254" s="254">
        <v>43231.486240556304</v>
      </c>
      <c r="B254" s="1">
        <v>8.0720709999999993</v>
      </c>
      <c r="C254" s="1">
        <v>7.8569339999999999</v>
      </c>
      <c r="D254" s="1">
        <v>8.0635340000000006</v>
      </c>
      <c r="E254" s="1">
        <v>8.0556149999999995</v>
      </c>
      <c r="F254" s="1">
        <v>8.0409100000000002</v>
      </c>
      <c r="G254" s="1">
        <v>8.0103220000000004</v>
      </c>
      <c r="H254" s="1">
        <v>8.0224790000000006</v>
      </c>
      <c r="I254" s="1">
        <v>8.0782600000000002</v>
      </c>
      <c r="J254" s="1">
        <v>8.2531619999999997</v>
      </c>
      <c r="K254" s="1">
        <v>8.1908069999999995</v>
      </c>
      <c r="L254" s="1">
        <v>7.7926919999999997</v>
      </c>
      <c r="M254" s="1">
        <v>8.0522469999999995</v>
      </c>
      <c r="N254" s="1">
        <v>7.7932959999999998</v>
      </c>
      <c r="O254" s="1">
        <v>8.0407519999999995</v>
      </c>
      <c r="P254" s="1">
        <v>7.7932959999999998</v>
      </c>
      <c r="Q254" s="1">
        <v>8.0392209999999995</v>
      </c>
    </row>
    <row r="255" spans="1:17">
      <c r="A255" s="255">
        <v>43231.4896959775</v>
      </c>
      <c r="B255" s="1">
        <v>8.0760660000000009</v>
      </c>
      <c r="C255" s="1">
        <v>7.8593250000000001</v>
      </c>
      <c r="D255" s="1">
        <v>8.0609190000000002</v>
      </c>
      <c r="E255" s="1">
        <v>8.0572040000000005</v>
      </c>
      <c r="F255" s="1">
        <v>8.0410900000000005</v>
      </c>
      <c r="G255" s="1">
        <v>8.0126310000000007</v>
      </c>
      <c r="H255" s="1">
        <v>8.0221859999999996</v>
      </c>
      <c r="I255" s="1">
        <v>8.0788609999999998</v>
      </c>
      <c r="J255" s="1">
        <v>8.2550910000000002</v>
      </c>
      <c r="K255" s="1">
        <v>8.1924329999999994</v>
      </c>
      <c r="L255" s="1">
        <v>7.7935059999999998</v>
      </c>
      <c r="M255" s="1">
        <v>8.0535800000000002</v>
      </c>
      <c r="N255" s="1">
        <v>7.7930960000000002</v>
      </c>
      <c r="O255" s="1">
        <v>8.0366479999999996</v>
      </c>
      <c r="P255" s="1">
        <v>7.7815950000000003</v>
      </c>
      <c r="Q255" s="1">
        <v>8.0389730000000004</v>
      </c>
    </row>
    <row r="256" spans="1:17">
      <c r="A256" s="256">
        <v>43231.493188504202</v>
      </c>
      <c r="B256" s="1">
        <v>8.0720100000000006</v>
      </c>
      <c r="C256" s="1">
        <v>7.865488</v>
      </c>
      <c r="D256" s="1">
        <v>8.0534400000000002</v>
      </c>
      <c r="E256" s="1">
        <v>8.0597150000000006</v>
      </c>
      <c r="F256" s="1">
        <v>8.045439</v>
      </c>
      <c r="G256" s="1">
        <v>8.0125209999999996</v>
      </c>
      <c r="H256" s="1">
        <v>8.0339530000000003</v>
      </c>
      <c r="I256" s="1">
        <v>8.0789760000000008</v>
      </c>
      <c r="J256" s="1">
        <v>8.2572569999999992</v>
      </c>
      <c r="K256" s="1">
        <v>8.1935009999999995</v>
      </c>
      <c r="L256" s="1">
        <v>7.7877099999999997</v>
      </c>
      <c r="M256" s="1">
        <v>8.0515380000000007</v>
      </c>
      <c r="N256" s="1">
        <v>7.7917639999999997</v>
      </c>
      <c r="O256" s="1">
        <v>8.0364129999999996</v>
      </c>
      <c r="P256" s="1">
        <v>7.7825439999999997</v>
      </c>
      <c r="Q256" s="1">
        <v>8.0389809999999997</v>
      </c>
    </row>
    <row r="257" spans="1:17">
      <c r="A257" s="257">
        <v>43231.496660776502</v>
      </c>
      <c r="B257" s="1">
        <v>8.0795510000000004</v>
      </c>
      <c r="C257" s="1">
        <v>7.8716470000000003</v>
      </c>
      <c r="D257" s="1">
        <v>8.0574150000000007</v>
      </c>
      <c r="E257" s="1">
        <v>8.0620360000000009</v>
      </c>
      <c r="F257" s="1">
        <v>8.0455369999999995</v>
      </c>
      <c r="G257" s="1">
        <v>8.0147700000000004</v>
      </c>
      <c r="H257" s="1">
        <v>8.0400299999999998</v>
      </c>
      <c r="I257" s="1">
        <v>8.0815079999999995</v>
      </c>
      <c r="J257" s="1">
        <v>8.2573399999999992</v>
      </c>
      <c r="K257" s="1">
        <v>8.1961919999999999</v>
      </c>
      <c r="L257" s="1">
        <v>7.7917740000000002</v>
      </c>
      <c r="M257" s="1">
        <v>8.0515989999999995</v>
      </c>
      <c r="N257" s="1">
        <v>7.7930590000000004</v>
      </c>
      <c r="O257" s="1">
        <v>8.0348649999999999</v>
      </c>
      <c r="P257" s="1">
        <v>7.7894180000000004</v>
      </c>
      <c r="Q257" s="1">
        <v>8.0383800000000001</v>
      </c>
    </row>
    <row r="258" spans="1:17">
      <c r="A258" s="258">
        <v>43231.500126047198</v>
      </c>
      <c r="B258" s="1">
        <v>8.0756399999999999</v>
      </c>
      <c r="C258" s="1">
        <v>7.8711890000000002</v>
      </c>
      <c r="D258" s="1">
        <v>8.0670769999999994</v>
      </c>
      <c r="E258" s="1">
        <v>8.0633800000000004</v>
      </c>
      <c r="F258" s="1">
        <v>8.0446120000000008</v>
      </c>
      <c r="G258" s="1">
        <v>8.0154449999999997</v>
      </c>
      <c r="H258" s="1">
        <v>8.0162060000000004</v>
      </c>
      <c r="I258" s="1">
        <v>8.0829120000000003</v>
      </c>
      <c r="J258" s="1">
        <v>8.2608519999999999</v>
      </c>
      <c r="K258" s="1">
        <v>8.1955489999999998</v>
      </c>
      <c r="L258" s="1">
        <v>7.7934549999999998</v>
      </c>
      <c r="M258" s="1">
        <v>8.0512630000000005</v>
      </c>
      <c r="N258" s="1">
        <v>7.7934169999999998</v>
      </c>
      <c r="O258" s="1">
        <v>8.0368530000000007</v>
      </c>
      <c r="P258" s="1">
        <v>7.796271</v>
      </c>
      <c r="Q258" s="1">
        <v>8.0399370000000001</v>
      </c>
    </row>
    <row r="259" spans="1:17">
      <c r="A259" s="259">
        <v>43231.503594935697</v>
      </c>
      <c r="B259" s="1">
        <v>8.0702809999999996</v>
      </c>
      <c r="C259" s="1">
        <v>7.8695870000000001</v>
      </c>
      <c r="D259" s="1">
        <v>8.0669839999999997</v>
      </c>
      <c r="E259" s="1">
        <v>8.063288</v>
      </c>
      <c r="F259" s="1">
        <v>8.0437069999999995</v>
      </c>
      <c r="G259" s="1">
        <v>8.0163460000000004</v>
      </c>
      <c r="H259" s="1">
        <v>8.0163679999999999</v>
      </c>
      <c r="I259" s="1">
        <v>8.0828410000000002</v>
      </c>
      <c r="J259" s="1">
        <v>8.2622350000000004</v>
      </c>
      <c r="K259" s="1">
        <v>8.1962060000000001</v>
      </c>
      <c r="L259" s="1">
        <v>7.7946200000000001</v>
      </c>
      <c r="M259" s="1">
        <v>8.0522109999999998</v>
      </c>
      <c r="N259" s="1">
        <v>7.794613</v>
      </c>
      <c r="O259" s="1">
        <v>8.0361670000000007</v>
      </c>
      <c r="P259" s="1">
        <v>7.7981670000000003</v>
      </c>
      <c r="Q259" s="1">
        <v>8.0420470000000002</v>
      </c>
    </row>
    <row r="260" spans="1:17">
      <c r="A260" s="260">
        <v>43231.507044571103</v>
      </c>
      <c r="B260" s="1">
        <v>8.0815599999999996</v>
      </c>
      <c r="C260" s="1">
        <v>7.8723939999999999</v>
      </c>
      <c r="D260" s="1">
        <v>8.0738079999999997</v>
      </c>
      <c r="E260" s="1">
        <v>8.0641470000000002</v>
      </c>
      <c r="F260" s="1">
        <v>8.046189</v>
      </c>
      <c r="G260" s="1">
        <v>8.0158109999999994</v>
      </c>
      <c r="H260" s="1">
        <v>8.0222750000000005</v>
      </c>
      <c r="I260" s="1">
        <v>8.0831660000000003</v>
      </c>
      <c r="J260" s="1">
        <v>8.2627970000000008</v>
      </c>
      <c r="K260" s="1">
        <v>8.1968139999999998</v>
      </c>
      <c r="L260" s="1">
        <v>7.7980989999999997</v>
      </c>
      <c r="M260" s="1">
        <v>8.0528709999999997</v>
      </c>
      <c r="N260" s="1">
        <v>7.7980200000000002</v>
      </c>
      <c r="O260" s="1">
        <v>8.0396219999999996</v>
      </c>
      <c r="P260" s="1">
        <v>7.7996129999999999</v>
      </c>
      <c r="Q260" s="1">
        <v>8.044022</v>
      </c>
    </row>
    <row r="261" spans="1:17">
      <c r="A261" s="261">
        <v>43231.510520485899</v>
      </c>
      <c r="B261" s="1">
        <v>8.0706019999999992</v>
      </c>
      <c r="C261" s="1">
        <v>7.8858819999999996</v>
      </c>
      <c r="D261" s="1">
        <v>8.0554970000000008</v>
      </c>
      <c r="E261" s="1">
        <v>8.0651480000000006</v>
      </c>
      <c r="F261" s="1">
        <v>8.0458280000000002</v>
      </c>
      <c r="G261" s="1">
        <v>8.0181380000000004</v>
      </c>
      <c r="H261" s="1">
        <v>8.0295679999999994</v>
      </c>
      <c r="I261" s="1">
        <v>8.0850310000000007</v>
      </c>
      <c r="J261" s="1">
        <v>8.2650930000000002</v>
      </c>
      <c r="K261" s="1">
        <v>8.1989359999999998</v>
      </c>
      <c r="L261" s="1">
        <v>7.8003549999999997</v>
      </c>
      <c r="M261" s="1">
        <v>8.0519020000000001</v>
      </c>
      <c r="N261" s="1">
        <v>7.7994469999999998</v>
      </c>
      <c r="O261" s="1">
        <v>8.0382979999999993</v>
      </c>
      <c r="P261" s="1">
        <v>7.8035249999999996</v>
      </c>
      <c r="Q261" s="1">
        <v>8.0422069999999994</v>
      </c>
    </row>
    <row r="262" spans="1:17">
      <c r="A262" s="262">
        <v>43231.513979746298</v>
      </c>
      <c r="B262" s="1">
        <v>8.0820600000000002</v>
      </c>
      <c r="C262" s="1">
        <v>7.8838249999999999</v>
      </c>
      <c r="D262" s="1">
        <v>8.0686210000000003</v>
      </c>
      <c r="E262" s="1">
        <v>8.0662219999999998</v>
      </c>
      <c r="F262" s="1">
        <v>8.0458400000000001</v>
      </c>
      <c r="G262" s="1">
        <v>8.017315</v>
      </c>
      <c r="H262" s="1">
        <v>8.0150600000000001</v>
      </c>
      <c r="I262" s="1">
        <v>8.0823649999999994</v>
      </c>
      <c r="J262" s="1">
        <v>8.2647689999999994</v>
      </c>
      <c r="K262" s="1">
        <v>8.2003609999999991</v>
      </c>
      <c r="L262" s="1">
        <v>7.8008179999999996</v>
      </c>
      <c r="M262" s="1">
        <v>8.0516129999999997</v>
      </c>
      <c r="N262" s="1">
        <v>7.7999799999999997</v>
      </c>
      <c r="O262" s="1">
        <v>8.0375859999999992</v>
      </c>
      <c r="P262" s="1">
        <v>7.8028589999999998</v>
      </c>
      <c r="Q262" s="1">
        <v>8.0379740000000002</v>
      </c>
    </row>
    <row r="263" spans="1:17">
      <c r="A263" s="263">
        <v>43231.517482328702</v>
      </c>
      <c r="B263" s="1">
        <v>8.0822029999999998</v>
      </c>
      <c r="C263" s="1">
        <v>7.891864</v>
      </c>
      <c r="D263" s="1">
        <v>8.0725929999999995</v>
      </c>
      <c r="E263" s="1">
        <v>8.0694739999999996</v>
      </c>
      <c r="F263" s="1">
        <v>8.0458929999999995</v>
      </c>
      <c r="G263" s="1">
        <v>8.0188600000000001</v>
      </c>
      <c r="H263" s="1">
        <v>8.0177479999999992</v>
      </c>
      <c r="I263" s="1">
        <v>8.0868509999999993</v>
      </c>
      <c r="J263" s="1">
        <v>8.2650199999999998</v>
      </c>
      <c r="K263" s="1">
        <v>8.2015410000000006</v>
      </c>
      <c r="L263" s="1">
        <v>7.7976159999999997</v>
      </c>
      <c r="M263" s="1">
        <v>8.0520219999999991</v>
      </c>
      <c r="N263" s="1">
        <v>7.7985340000000001</v>
      </c>
      <c r="O263" s="1">
        <v>8.0395129999999995</v>
      </c>
      <c r="P263" s="1">
        <v>7.8030850000000003</v>
      </c>
      <c r="Q263" s="1">
        <v>8.0422440000000002</v>
      </c>
    </row>
    <row r="264" spans="1:17">
      <c r="A264" s="264">
        <v>43231.5209405649</v>
      </c>
      <c r="B264" s="1">
        <v>8.0820679999999996</v>
      </c>
      <c r="C264" s="1">
        <v>7.8927569999999996</v>
      </c>
      <c r="D264" s="1">
        <v>8.0632420000000007</v>
      </c>
      <c r="E264" s="1">
        <v>8.0680239999999994</v>
      </c>
      <c r="F264" s="1">
        <v>8.0471299999999992</v>
      </c>
      <c r="G264" s="1">
        <v>8.0194989999999997</v>
      </c>
      <c r="H264" s="1">
        <v>8.0275090000000002</v>
      </c>
      <c r="I264" s="1">
        <v>8.0870940000000004</v>
      </c>
      <c r="J264" s="1">
        <v>8.2693200000000004</v>
      </c>
      <c r="K264" s="1">
        <v>8.2007399999999997</v>
      </c>
      <c r="L264" s="1">
        <v>7.7983159999999998</v>
      </c>
      <c r="M264" s="1">
        <v>8.0534320000000008</v>
      </c>
      <c r="N264" s="1">
        <v>7.7979240000000001</v>
      </c>
      <c r="O264" s="1">
        <v>8.0404020000000003</v>
      </c>
      <c r="P264" s="1">
        <v>7.8024829999999996</v>
      </c>
      <c r="Q264" s="1">
        <v>8.0452670000000008</v>
      </c>
    </row>
    <row r="265" spans="1:17">
      <c r="A265" s="265">
        <v>43231.524418560999</v>
      </c>
      <c r="B265" s="1">
        <v>8.0848270000000007</v>
      </c>
      <c r="C265" s="1">
        <v>7.883839</v>
      </c>
      <c r="D265" s="1">
        <v>8.061159</v>
      </c>
      <c r="E265" s="1">
        <v>8.0669140000000006</v>
      </c>
      <c r="F265" s="1">
        <v>8.0479269999999996</v>
      </c>
      <c r="G265" s="1">
        <v>8.0201860000000007</v>
      </c>
      <c r="H265" s="1">
        <v>8.0113620000000001</v>
      </c>
      <c r="I265" s="1">
        <v>8.0856119999999994</v>
      </c>
      <c r="J265" s="1">
        <v>8.2681430000000002</v>
      </c>
      <c r="K265" s="1">
        <v>8.202413</v>
      </c>
      <c r="L265" s="1">
        <v>7.7979000000000003</v>
      </c>
      <c r="M265" s="1">
        <v>8.0534300000000005</v>
      </c>
      <c r="N265" s="1">
        <v>7.7982240000000003</v>
      </c>
      <c r="O265" s="1">
        <v>8.040832</v>
      </c>
      <c r="P265" s="1">
        <v>7.7996160000000003</v>
      </c>
      <c r="Q265" s="1">
        <v>8.0454150000000002</v>
      </c>
    </row>
    <row r="266" spans="1:17">
      <c r="A266" s="266">
        <v>43231.527908596101</v>
      </c>
      <c r="B266" s="1">
        <v>8.0877110000000005</v>
      </c>
      <c r="C266" s="1">
        <v>7.8929479999999996</v>
      </c>
      <c r="D266" s="1">
        <v>8.0680180000000004</v>
      </c>
      <c r="E266" s="1">
        <v>8.0693649999999995</v>
      </c>
      <c r="F266" s="1">
        <v>8.0498189999999994</v>
      </c>
      <c r="G266" s="1">
        <v>8.0188430000000004</v>
      </c>
      <c r="H266" s="1">
        <v>8.0234629999999996</v>
      </c>
      <c r="I266" s="1">
        <v>8.0862350000000003</v>
      </c>
      <c r="J266" s="1">
        <v>8.270187</v>
      </c>
      <c r="K266" s="1">
        <v>8.2035540000000005</v>
      </c>
      <c r="L266" s="1">
        <v>7.7983859999999998</v>
      </c>
      <c r="M266" s="1">
        <v>8.0512949999999996</v>
      </c>
      <c r="N266" s="1">
        <v>7.7972679999999999</v>
      </c>
      <c r="O266" s="1">
        <v>8.0417039999999993</v>
      </c>
      <c r="P266" s="1">
        <v>7.8033440000000001</v>
      </c>
      <c r="Q266" s="1">
        <v>8.0452650000000006</v>
      </c>
    </row>
    <row r="267" spans="1:17">
      <c r="A267" s="267">
        <v>43231.531376789797</v>
      </c>
      <c r="B267" s="1">
        <v>8.0902989999999999</v>
      </c>
      <c r="C267" s="1">
        <v>7.897526</v>
      </c>
      <c r="D267" s="1">
        <v>8.0695840000000008</v>
      </c>
      <c r="E267" s="1">
        <v>8.0721100000000003</v>
      </c>
      <c r="F267" s="1">
        <v>8.0500249999999998</v>
      </c>
      <c r="G267" s="1">
        <v>8.0201370000000001</v>
      </c>
      <c r="H267" s="1">
        <v>8.0241030000000002</v>
      </c>
      <c r="I267" s="1">
        <v>8.084937</v>
      </c>
      <c r="J267" s="1">
        <v>8.2702629999999999</v>
      </c>
      <c r="K267" s="1">
        <v>8.2038440000000001</v>
      </c>
      <c r="L267" s="1">
        <v>7.798851</v>
      </c>
      <c r="M267" s="1">
        <v>8.0495940000000008</v>
      </c>
      <c r="N267" s="1">
        <v>7.7993329999999998</v>
      </c>
      <c r="O267" s="1">
        <v>8.037687</v>
      </c>
      <c r="P267" s="1">
        <v>7.7947439999999997</v>
      </c>
      <c r="Q267" s="1">
        <v>8.0425710000000006</v>
      </c>
    </row>
    <row r="268" spans="1:17">
      <c r="A268" s="268">
        <v>43231.534800346999</v>
      </c>
      <c r="B268" s="1">
        <v>8.0884739999999997</v>
      </c>
      <c r="C268" s="1">
        <v>7.9036540000000004</v>
      </c>
      <c r="D268" s="1">
        <v>8.0790360000000003</v>
      </c>
      <c r="E268" s="1">
        <v>8.0735989999999997</v>
      </c>
      <c r="F268" s="1">
        <v>8.0466680000000004</v>
      </c>
      <c r="G268" s="1">
        <v>8.0196229999999993</v>
      </c>
      <c r="H268" s="1">
        <v>8.0280260000000006</v>
      </c>
      <c r="I268" s="1">
        <v>8.0869099999999996</v>
      </c>
      <c r="J268" s="1">
        <v>8.2717550000000006</v>
      </c>
      <c r="K268" s="1">
        <v>8.2053379999999994</v>
      </c>
      <c r="L268" s="1">
        <v>7.7961830000000001</v>
      </c>
      <c r="M268" s="1">
        <v>8.0515939999999997</v>
      </c>
      <c r="N268" s="1">
        <v>7.7998329999999996</v>
      </c>
      <c r="O268" s="1">
        <v>8.0437180000000001</v>
      </c>
      <c r="P268" s="1">
        <v>7.7991950000000001</v>
      </c>
      <c r="Q268" s="1">
        <v>8.0451180000000004</v>
      </c>
    </row>
    <row r="269" spans="1:17">
      <c r="A269" s="269">
        <v>43231.538275410399</v>
      </c>
      <c r="B269" s="1">
        <v>8.0801289999999995</v>
      </c>
      <c r="C269" s="1">
        <v>7.9035380000000002</v>
      </c>
      <c r="D269" s="1">
        <v>8.0870660000000001</v>
      </c>
      <c r="E269" s="1">
        <v>8.0728980000000004</v>
      </c>
      <c r="F269" s="1">
        <v>8.0484229999999997</v>
      </c>
      <c r="G269" s="1">
        <v>8.020149</v>
      </c>
      <c r="H269" s="1">
        <v>8.0262069999999994</v>
      </c>
      <c r="I269" s="1">
        <v>8.0889319999999998</v>
      </c>
      <c r="J269" s="1">
        <v>8.2735479999999999</v>
      </c>
      <c r="K269" s="1">
        <v>8.2072900000000004</v>
      </c>
      <c r="L269" s="1">
        <v>7.798845</v>
      </c>
      <c r="M269" s="1">
        <v>8.0519370000000006</v>
      </c>
      <c r="N269" s="1">
        <v>7.7979229999999999</v>
      </c>
      <c r="O269" s="1">
        <v>8.0445489999999999</v>
      </c>
      <c r="P269" s="1">
        <v>7.7982319999999996</v>
      </c>
      <c r="Q269" s="1">
        <v>8.0462349999999994</v>
      </c>
    </row>
    <row r="270" spans="1:17">
      <c r="A270" s="270">
        <v>43231.541798202597</v>
      </c>
      <c r="B270" s="1">
        <v>8.0858410000000003</v>
      </c>
      <c r="C270" s="1">
        <v>7.9071439999999997</v>
      </c>
      <c r="D270" s="1">
        <v>8.0672239999999995</v>
      </c>
      <c r="E270" s="1">
        <v>8.0745909999999999</v>
      </c>
      <c r="F270" s="1">
        <v>8.0513010000000005</v>
      </c>
      <c r="G270" s="1">
        <v>8.0216759999999994</v>
      </c>
      <c r="H270" s="1">
        <v>8.0313879999999997</v>
      </c>
      <c r="I270" s="1">
        <v>8.0920749999999995</v>
      </c>
      <c r="J270" s="1">
        <v>8.2750620000000001</v>
      </c>
      <c r="K270" s="1">
        <v>8.2065750000000008</v>
      </c>
      <c r="L270" s="1">
        <v>7.8003150000000003</v>
      </c>
      <c r="M270" s="1">
        <v>8.0536209999999997</v>
      </c>
      <c r="N270" s="1">
        <v>7.7991149999999996</v>
      </c>
      <c r="O270" s="1">
        <v>8.0431380000000008</v>
      </c>
      <c r="P270" s="1">
        <v>7.7982430000000003</v>
      </c>
      <c r="Q270" s="1">
        <v>8.0458320000000008</v>
      </c>
    </row>
    <row r="271" spans="1:17">
      <c r="A271" s="271">
        <v>43231.545208158001</v>
      </c>
      <c r="B271" s="1">
        <v>8.0890000000000004</v>
      </c>
      <c r="C271" s="1">
        <v>7.9001619999999999</v>
      </c>
      <c r="D271" s="1">
        <v>8.0769859999999998</v>
      </c>
      <c r="E271" s="1">
        <v>8.0713019999999993</v>
      </c>
      <c r="F271" s="1">
        <v>8.0512029999999992</v>
      </c>
      <c r="G271" s="1">
        <v>8.0225589999999993</v>
      </c>
      <c r="H271" s="1">
        <v>8.0334859999999999</v>
      </c>
      <c r="I271" s="1">
        <v>8.0938529999999993</v>
      </c>
      <c r="J271" s="1">
        <v>8.2763950000000008</v>
      </c>
      <c r="K271" s="1">
        <v>8.2077089999999995</v>
      </c>
      <c r="L271" s="1">
        <v>7.8008839999999999</v>
      </c>
      <c r="M271" s="1">
        <v>8.053229</v>
      </c>
      <c r="N271" s="1">
        <v>7.7986190000000004</v>
      </c>
      <c r="O271" s="1">
        <v>8.0420420000000004</v>
      </c>
      <c r="P271" s="1">
        <v>7.7959160000000001</v>
      </c>
      <c r="Q271" s="1">
        <v>8.0450029999999995</v>
      </c>
    </row>
    <row r="272" spans="1:17">
      <c r="A272" s="272">
        <v>43231.548743290201</v>
      </c>
      <c r="B272" s="1">
        <v>8.0884879999999999</v>
      </c>
      <c r="C272" s="1">
        <v>7.9137060000000004</v>
      </c>
      <c r="D272" s="1">
        <v>8.0704229999999999</v>
      </c>
      <c r="E272" s="1">
        <v>8.0777059999999992</v>
      </c>
      <c r="F272" s="1">
        <v>8.0534429999999997</v>
      </c>
      <c r="G272" s="1">
        <v>8.0235190000000003</v>
      </c>
      <c r="H272" s="1">
        <v>8.0301550000000006</v>
      </c>
      <c r="I272" s="1">
        <v>8.0900110000000005</v>
      </c>
      <c r="J272" s="1">
        <v>8.2765260000000005</v>
      </c>
      <c r="K272" s="1">
        <v>8.2086500000000004</v>
      </c>
      <c r="L272" s="1">
        <v>7.8050850000000001</v>
      </c>
      <c r="M272" s="1">
        <v>8.0515349999999994</v>
      </c>
      <c r="N272" s="1">
        <v>7.8028659999999999</v>
      </c>
      <c r="O272" s="1">
        <v>8.0465470000000003</v>
      </c>
      <c r="P272" s="1">
        <v>7.7990399999999998</v>
      </c>
      <c r="Q272" s="1">
        <v>8.0442839999999993</v>
      </c>
    </row>
    <row r="273" spans="1:17">
      <c r="A273" s="273">
        <v>43231.552218086799</v>
      </c>
      <c r="B273" s="1">
        <v>8.0903329999999993</v>
      </c>
      <c r="C273" s="1">
        <v>7.9158989999999996</v>
      </c>
      <c r="D273" s="1">
        <v>8.0860079999999996</v>
      </c>
      <c r="E273" s="1">
        <v>8.0790220000000001</v>
      </c>
      <c r="F273" s="1">
        <v>8.0553460000000001</v>
      </c>
      <c r="G273" s="1">
        <v>8.0236300000000007</v>
      </c>
      <c r="H273" s="1">
        <v>8.0332399999999993</v>
      </c>
      <c r="I273" s="1">
        <v>8.0867839999999998</v>
      </c>
      <c r="J273" s="1">
        <v>8.2784669999999991</v>
      </c>
      <c r="K273" s="1">
        <v>8.2112870000000004</v>
      </c>
      <c r="L273" s="1">
        <v>7.8049140000000001</v>
      </c>
      <c r="M273" s="1">
        <v>8.0516229999999993</v>
      </c>
      <c r="N273" s="1">
        <v>7.8070060000000003</v>
      </c>
      <c r="O273" s="1">
        <v>8.0470459999999999</v>
      </c>
      <c r="P273" s="1">
        <v>7.8042530000000001</v>
      </c>
      <c r="Q273" s="1">
        <v>8.0455249999999996</v>
      </c>
    </row>
    <row r="274" spans="1:17">
      <c r="A274" s="274">
        <v>43231.555676595599</v>
      </c>
      <c r="B274" s="1">
        <v>8.0965509999999998</v>
      </c>
      <c r="C274" s="1">
        <v>7.9185340000000002</v>
      </c>
      <c r="D274" s="1">
        <v>8.0716350000000006</v>
      </c>
      <c r="E274" s="1">
        <v>8.0791950000000003</v>
      </c>
      <c r="F274" s="1">
        <v>8.0580479999999994</v>
      </c>
      <c r="G274" s="1">
        <v>8.0255910000000004</v>
      </c>
      <c r="H274" s="1">
        <v>8.0369480000000006</v>
      </c>
      <c r="I274" s="1">
        <v>8.0857279999999996</v>
      </c>
      <c r="J274" s="1">
        <v>8.2797079999999994</v>
      </c>
      <c r="K274" s="1">
        <v>8.2126610000000007</v>
      </c>
      <c r="L274" s="1">
        <v>7.8058529999999999</v>
      </c>
      <c r="M274" s="1">
        <v>8.0520879999999995</v>
      </c>
      <c r="N274" s="1">
        <v>7.8067669999999998</v>
      </c>
      <c r="O274" s="1">
        <v>8.0484969999999993</v>
      </c>
      <c r="P274" s="1">
        <v>7.8077959999999997</v>
      </c>
      <c r="Q274" s="1">
        <v>8.0470699999999997</v>
      </c>
    </row>
    <row r="275" spans="1:17">
      <c r="A275" s="275">
        <v>43231.559151653899</v>
      </c>
      <c r="B275" s="1">
        <v>8.0954300000000003</v>
      </c>
      <c r="C275" s="1">
        <v>7.9226539999999996</v>
      </c>
      <c r="D275" s="1">
        <v>8.0738690000000002</v>
      </c>
      <c r="E275" s="1">
        <v>8.0817049999999995</v>
      </c>
      <c r="F275" s="1">
        <v>8.0551049999999993</v>
      </c>
      <c r="G275" s="1">
        <v>8.0258310000000002</v>
      </c>
      <c r="H275" s="1">
        <v>8.0442809999999998</v>
      </c>
      <c r="I275" s="1">
        <v>8.0914549999999998</v>
      </c>
      <c r="J275" s="1">
        <v>8.2819319999999994</v>
      </c>
      <c r="K275" s="1">
        <v>8.2133710000000004</v>
      </c>
      <c r="L275" s="1">
        <v>7.8049980000000003</v>
      </c>
      <c r="M275" s="1">
        <v>8.0541359999999997</v>
      </c>
      <c r="N275" s="1">
        <v>7.7996059999999998</v>
      </c>
      <c r="O275" s="1">
        <v>8.0485900000000008</v>
      </c>
      <c r="P275" s="1">
        <v>7.810422</v>
      </c>
      <c r="Q275" s="1">
        <v>8.0464470000000006</v>
      </c>
    </row>
    <row r="276" spans="1:17">
      <c r="A276" s="276">
        <v>43231.562630049302</v>
      </c>
      <c r="B276" s="1">
        <v>8.0928629999999995</v>
      </c>
      <c r="C276" s="1">
        <v>7.9273449999999999</v>
      </c>
      <c r="D276" s="1">
        <v>8.0778979999999994</v>
      </c>
      <c r="E276" s="1">
        <v>8.0830819999999992</v>
      </c>
      <c r="F276" s="1">
        <v>8.0683240000000005</v>
      </c>
      <c r="G276" s="1">
        <v>8.027018</v>
      </c>
      <c r="H276" s="1">
        <v>8.0341529999999999</v>
      </c>
      <c r="I276" s="1">
        <v>8.0937850000000005</v>
      </c>
      <c r="J276" s="1">
        <v>8.2818710000000006</v>
      </c>
      <c r="K276" s="1">
        <v>8.2140319999999996</v>
      </c>
      <c r="L276" s="1">
        <v>7.8049150000000003</v>
      </c>
      <c r="M276" s="1">
        <v>8.0520200000000006</v>
      </c>
      <c r="N276" s="1">
        <v>7.8057429999999997</v>
      </c>
      <c r="O276" s="1">
        <v>8.0453010000000003</v>
      </c>
      <c r="P276" s="1">
        <v>7.7960739999999999</v>
      </c>
      <c r="Q276" s="1">
        <v>8.0452159999999999</v>
      </c>
    </row>
    <row r="277" spans="1:17">
      <c r="A277" s="277">
        <v>43231.566069064102</v>
      </c>
      <c r="B277" s="1">
        <v>8.0980840000000001</v>
      </c>
      <c r="C277" s="1">
        <v>7.9089260000000001</v>
      </c>
      <c r="D277" s="1">
        <v>8.0773299999999999</v>
      </c>
      <c r="E277" s="1">
        <v>8.0852629999999994</v>
      </c>
      <c r="F277" s="1">
        <v>8.0578690000000002</v>
      </c>
      <c r="G277" s="1">
        <v>8.0279129999999999</v>
      </c>
      <c r="H277" s="1">
        <v>8.0398589999999999</v>
      </c>
      <c r="I277" s="1">
        <v>8.0907499999999999</v>
      </c>
      <c r="J277" s="1">
        <v>8.2838569999999994</v>
      </c>
      <c r="K277" s="1">
        <v>8.2159150000000007</v>
      </c>
      <c r="L277" s="1">
        <v>7.805472</v>
      </c>
      <c r="M277" s="1">
        <v>8.0501830000000005</v>
      </c>
      <c r="N277" s="1">
        <v>7.8063539999999998</v>
      </c>
      <c r="O277" s="1">
        <v>8.0476799999999997</v>
      </c>
      <c r="P277" s="1">
        <v>7.8017289999999999</v>
      </c>
      <c r="Q277" s="1">
        <v>8.0466660000000001</v>
      </c>
    </row>
    <row r="278" spans="1:17">
      <c r="A278" s="278">
        <v>43231.569515174597</v>
      </c>
      <c r="B278" s="1">
        <v>8.093356</v>
      </c>
      <c r="C278" s="1">
        <v>7.9323160000000001</v>
      </c>
      <c r="D278" s="1">
        <v>8.0738780000000006</v>
      </c>
      <c r="E278" s="1">
        <v>8.0852210000000007</v>
      </c>
      <c r="F278" s="1">
        <v>8.0627800000000001</v>
      </c>
      <c r="G278" s="1">
        <v>8.0288760000000003</v>
      </c>
      <c r="H278" s="1">
        <v>8.0333100000000002</v>
      </c>
      <c r="I278" s="1">
        <v>8.0871130000000004</v>
      </c>
      <c r="J278" s="1">
        <v>8.285342</v>
      </c>
      <c r="K278" s="1">
        <v>8.2167359999999992</v>
      </c>
      <c r="L278" s="1">
        <v>7.8050499999999996</v>
      </c>
      <c r="M278" s="1">
        <v>8.0498969999999996</v>
      </c>
      <c r="N278" s="1">
        <v>7.8014710000000003</v>
      </c>
      <c r="O278" s="1">
        <v>8.0480699999999992</v>
      </c>
      <c r="P278" s="1">
        <v>7.794721</v>
      </c>
      <c r="Q278" s="1">
        <v>8.0488020000000002</v>
      </c>
    </row>
    <row r="279" spans="1:17">
      <c r="A279" s="279">
        <v>43231.5729908133</v>
      </c>
      <c r="B279" s="1">
        <v>8.101388</v>
      </c>
      <c r="C279" s="1">
        <v>7.937392</v>
      </c>
      <c r="D279" s="1">
        <v>8.0765499999999992</v>
      </c>
      <c r="E279" s="1">
        <v>8.0844950000000004</v>
      </c>
      <c r="F279" s="1">
        <v>8.0546760000000006</v>
      </c>
      <c r="G279" s="1">
        <v>8.0302930000000003</v>
      </c>
      <c r="H279" s="1">
        <v>8.0388760000000001</v>
      </c>
      <c r="I279" s="1">
        <v>8.0870029999999993</v>
      </c>
      <c r="J279" s="1">
        <v>8.2858269999999994</v>
      </c>
      <c r="K279" s="1">
        <v>8.2181160000000002</v>
      </c>
      <c r="L279" s="1">
        <v>7.8049540000000004</v>
      </c>
      <c r="M279" s="1">
        <v>8.052168</v>
      </c>
      <c r="N279" s="1">
        <v>7.801342</v>
      </c>
      <c r="O279" s="1">
        <v>8.0504669999999994</v>
      </c>
      <c r="P279" s="1">
        <v>7.7919749999999999</v>
      </c>
      <c r="Q279" s="1">
        <v>8.0495719999999995</v>
      </c>
    </row>
    <row r="280" spans="1:17">
      <c r="A280" s="280">
        <v>43231.576463725003</v>
      </c>
      <c r="B280" s="1">
        <v>8.1032639999999994</v>
      </c>
      <c r="C280" s="1">
        <v>7.942266</v>
      </c>
      <c r="D280" s="1">
        <v>8.0800280000000004</v>
      </c>
      <c r="E280" s="1">
        <v>8.0838429999999999</v>
      </c>
      <c r="F280" s="1">
        <v>8.057302</v>
      </c>
      <c r="G280" s="1">
        <v>8.0305060000000008</v>
      </c>
      <c r="H280" s="1">
        <v>8.0318719999999999</v>
      </c>
      <c r="I280" s="1">
        <v>8.0885470000000002</v>
      </c>
      <c r="J280" s="1">
        <v>8.2875449999999997</v>
      </c>
      <c r="K280" s="1">
        <v>8.2188929999999996</v>
      </c>
      <c r="L280" s="1">
        <v>7.8050810000000004</v>
      </c>
      <c r="M280" s="1">
        <v>8.0523190000000007</v>
      </c>
      <c r="N280" s="1">
        <v>7.8035269999999999</v>
      </c>
      <c r="O280" s="1">
        <v>8.0504479999999994</v>
      </c>
      <c r="P280" s="1">
        <v>7.7961559999999999</v>
      </c>
      <c r="Q280" s="1">
        <v>8.0468309999999992</v>
      </c>
    </row>
    <row r="281" spans="1:17">
      <c r="A281" s="281">
        <v>43231.579961611103</v>
      </c>
      <c r="B281" s="1">
        <v>8.1014180000000007</v>
      </c>
      <c r="C281" s="1">
        <v>7.9446389999999996</v>
      </c>
      <c r="D281" s="1">
        <v>8.0759629999999998</v>
      </c>
      <c r="E281" s="1">
        <v>8.0874220000000001</v>
      </c>
      <c r="F281" s="1">
        <v>8.0634630000000005</v>
      </c>
      <c r="G281" s="1">
        <v>8.0317170000000004</v>
      </c>
      <c r="H281" s="1">
        <v>8.0369659999999996</v>
      </c>
      <c r="I281" s="1">
        <v>8.0876699999999992</v>
      </c>
      <c r="J281" s="1">
        <v>8.2907150000000005</v>
      </c>
      <c r="K281" s="1">
        <v>8.2186190000000003</v>
      </c>
      <c r="L281" s="1">
        <v>7.8071419999999998</v>
      </c>
      <c r="M281" s="1">
        <v>8.0540850000000006</v>
      </c>
      <c r="N281" s="1">
        <v>7.8053759999999999</v>
      </c>
      <c r="O281" s="1">
        <v>8.048292</v>
      </c>
      <c r="P281" s="1">
        <v>7.8072949999999999</v>
      </c>
      <c r="Q281" s="1">
        <v>8.0461100000000005</v>
      </c>
    </row>
    <row r="282" spans="1:17">
      <c r="A282" s="282">
        <v>43231.583449249803</v>
      </c>
      <c r="B282" s="1">
        <v>8.0984890000000007</v>
      </c>
      <c r="C282" s="1">
        <v>7.9486270000000001</v>
      </c>
      <c r="D282" s="1">
        <v>8.0794999999999995</v>
      </c>
      <c r="E282" s="1">
        <v>8.0871630000000003</v>
      </c>
      <c r="F282" s="1">
        <v>8.0581739999999993</v>
      </c>
      <c r="G282" s="1">
        <v>8.0339799999999997</v>
      </c>
      <c r="H282" s="1">
        <v>8.0353499999999993</v>
      </c>
      <c r="I282" s="1">
        <v>8.0927089999999993</v>
      </c>
      <c r="J282" s="1">
        <v>8.2921510000000005</v>
      </c>
      <c r="K282" s="1">
        <v>8.2189460000000008</v>
      </c>
      <c r="L282" s="1">
        <v>7.8091299999999997</v>
      </c>
      <c r="M282" s="1">
        <v>8.0518110000000007</v>
      </c>
      <c r="N282" s="1">
        <v>7.8058019999999999</v>
      </c>
      <c r="O282" s="1">
        <v>8.0478579999999997</v>
      </c>
      <c r="P282" s="1">
        <v>7.8084040000000003</v>
      </c>
      <c r="Q282" s="1">
        <v>8.0457210000000003</v>
      </c>
    </row>
    <row r="283" spans="1:17">
      <c r="A283" s="283">
        <v>43231.5869291001</v>
      </c>
      <c r="B283" s="1">
        <v>8.0869649999999993</v>
      </c>
      <c r="C283" s="1">
        <v>7.9452020000000001</v>
      </c>
      <c r="D283" s="1">
        <v>8.0734870000000001</v>
      </c>
      <c r="E283" s="1">
        <v>8.0872980000000005</v>
      </c>
      <c r="F283" s="1">
        <v>8.0519759999999998</v>
      </c>
      <c r="G283" s="1">
        <v>8.033811</v>
      </c>
      <c r="H283" s="1">
        <v>8.0427859999999995</v>
      </c>
      <c r="I283" s="1">
        <v>8.0816330000000001</v>
      </c>
      <c r="J283" s="1">
        <v>8.2920580000000008</v>
      </c>
      <c r="K283" s="1">
        <v>8.2202529999999996</v>
      </c>
      <c r="L283" s="1">
        <v>7.8054829999999997</v>
      </c>
      <c r="M283" s="1">
        <v>8.051971</v>
      </c>
      <c r="N283" s="1">
        <v>7.806165</v>
      </c>
      <c r="O283" s="1">
        <v>8.0483469999999997</v>
      </c>
      <c r="P283" s="1">
        <v>7.802295</v>
      </c>
      <c r="Q283" s="1">
        <v>8.0465470000000003</v>
      </c>
    </row>
    <row r="284" spans="1:17">
      <c r="A284" s="284">
        <v>43231.590412436199</v>
      </c>
      <c r="B284" s="1">
        <v>8.0992739999999994</v>
      </c>
      <c r="C284" s="1">
        <v>7.9512419999999997</v>
      </c>
      <c r="D284" s="1">
        <v>8.0760000000000005</v>
      </c>
      <c r="E284" s="1">
        <v>8.0884210000000003</v>
      </c>
      <c r="F284" s="1">
        <v>8.0696340000000006</v>
      </c>
      <c r="G284" s="1">
        <v>8.0345130000000005</v>
      </c>
      <c r="H284" s="1">
        <v>8.0312599999999996</v>
      </c>
      <c r="I284" s="1">
        <v>8.0911120000000007</v>
      </c>
      <c r="J284" s="1">
        <v>8.2915189999999992</v>
      </c>
      <c r="K284" s="1">
        <v>8.2222390000000001</v>
      </c>
      <c r="L284" s="1">
        <v>7.8084179999999996</v>
      </c>
      <c r="M284" s="1">
        <v>8.0514810000000008</v>
      </c>
      <c r="N284" s="1">
        <v>7.8076850000000002</v>
      </c>
      <c r="O284" s="1">
        <v>8.0486409999999999</v>
      </c>
      <c r="P284" s="1">
        <v>7.8021849999999997</v>
      </c>
      <c r="Q284" s="1">
        <v>8.0487959999999994</v>
      </c>
    </row>
    <row r="285" spans="1:17">
      <c r="A285" s="285">
        <v>43231.593832725601</v>
      </c>
      <c r="B285" s="1">
        <v>8.0981760000000005</v>
      </c>
      <c r="C285" s="1">
        <v>7.9505030000000003</v>
      </c>
      <c r="D285" s="1">
        <v>8.0893680000000003</v>
      </c>
      <c r="E285" s="1">
        <v>8.090052</v>
      </c>
      <c r="F285" s="1">
        <v>8.0683550000000004</v>
      </c>
      <c r="G285" s="1">
        <v>8.0328619999999997</v>
      </c>
      <c r="H285" s="1">
        <v>8.0291589999999999</v>
      </c>
      <c r="I285" s="1">
        <v>8.0905190000000005</v>
      </c>
      <c r="J285" s="1">
        <v>8.2927979999999994</v>
      </c>
      <c r="K285" s="1">
        <v>8.2221189999999993</v>
      </c>
      <c r="L285" s="1">
        <v>7.8084990000000003</v>
      </c>
      <c r="M285" s="1">
        <v>8.0514360000000007</v>
      </c>
      <c r="N285" s="1">
        <v>7.8104969999999998</v>
      </c>
      <c r="O285" s="1">
        <v>8.0497540000000001</v>
      </c>
      <c r="P285" s="1">
        <v>7.8064869999999997</v>
      </c>
      <c r="Q285" s="1">
        <v>8.0512119999999996</v>
      </c>
    </row>
    <row r="286" spans="1:17">
      <c r="A286" s="286">
        <v>43231.597332327903</v>
      </c>
      <c r="B286" s="1">
        <v>8.1044839999999994</v>
      </c>
      <c r="C286" s="1">
        <v>7.9544589999999999</v>
      </c>
      <c r="D286" s="1">
        <v>8.0800549999999998</v>
      </c>
      <c r="E286" s="1">
        <v>8.0894379999999995</v>
      </c>
      <c r="F286" s="1">
        <v>8.0702879999999997</v>
      </c>
      <c r="G286" s="1">
        <v>8.0318909999999999</v>
      </c>
      <c r="H286" s="1">
        <v>8.0266070000000003</v>
      </c>
      <c r="I286" s="1">
        <v>8.0882880000000004</v>
      </c>
      <c r="J286" s="1">
        <v>8.2938320000000001</v>
      </c>
      <c r="K286" s="1">
        <v>8.2228370000000002</v>
      </c>
      <c r="L286" s="1">
        <v>7.8117429999999999</v>
      </c>
      <c r="M286" s="1">
        <v>8.0520759999999996</v>
      </c>
      <c r="N286" s="1">
        <v>7.8115779999999999</v>
      </c>
      <c r="O286" s="1">
        <v>8.0477519999999991</v>
      </c>
      <c r="P286" s="1">
        <v>7.8120269999999996</v>
      </c>
      <c r="Q286" s="1">
        <v>8.0491899999999994</v>
      </c>
    </row>
    <row r="287" spans="1:17">
      <c r="A287" s="287">
        <v>43231.600812148099</v>
      </c>
      <c r="B287" s="1">
        <v>8.0747959999999992</v>
      </c>
      <c r="C287" s="1">
        <v>7.9609690000000004</v>
      </c>
      <c r="D287" s="1">
        <v>8.0773290000000006</v>
      </c>
      <c r="E287" s="1">
        <v>8.091386</v>
      </c>
      <c r="F287" s="1">
        <v>8.0683159999999994</v>
      </c>
      <c r="G287" s="1">
        <v>8.0252780000000001</v>
      </c>
      <c r="H287" s="1">
        <v>8.0291320000000006</v>
      </c>
      <c r="I287" s="1">
        <v>8.0930040000000005</v>
      </c>
      <c r="J287" s="1">
        <v>8.2934509999999992</v>
      </c>
      <c r="K287" s="1">
        <v>8.2202470000000005</v>
      </c>
      <c r="L287" s="1">
        <v>7.8131029999999999</v>
      </c>
      <c r="M287" s="1">
        <v>8.0509819999999994</v>
      </c>
      <c r="N287" s="1">
        <v>7.808961</v>
      </c>
      <c r="O287" s="1">
        <v>8.0485030000000002</v>
      </c>
      <c r="P287" s="1">
        <v>7.8152980000000003</v>
      </c>
      <c r="Q287" s="1">
        <v>8.050656</v>
      </c>
    </row>
    <row r="288" spans="1:17">
      <c r="A288" s="288">
        <v>43231.604254076497</v>
      </c>
      <c r="B288" s="1">
        <v>8.0971299999999999</v>
      </c>
      <c r="C288" s="1">
        <v>7.9609009999999998</v>
      </c>
      <c r="D288" s="1">
        <v>8.0752360000000003</v>
      </c>
      <c r="E288" s="1">
        <v>8.0907520000000002</v>
      </c>
      <c r="F288" s="1">
        <v>8.0596669999999992</v>
      </c>
      <c r="G288" s="1">
        <v>8.0290079999999993</v>
      </c>
      <c r="H288" s="1">
        <v>8.0287159999999993</v>
      </c>
      <c r="I288" s="1">
        <v>8.0877520000000001</v>
      </c>
      <c r="J288" s="1">
        <v>8.2968620000000008</v>
      </c>
      <c r="K288" s="1">
        <v>8.2226330000000001</v>
      </c>
      <c r="L288" s="1">
        <v>7.810492</v>
      </c>
      <c r="M288" s="1">
        <v>8.0507249999999999</v>
      </c>
      <c r="N288" s="1">
        <v>7.8096800000000002</v>
      </c>
      <c r="O288" s="1">
        <v>8.0503590000000003</v>
      </c>
      <c r="P288" s="1">
        <v>7.8131079999999997</v>
      </c>
      <c r="Q288" s="1">
        <v>8.0496210000000001</v>
      </c>
    </row>
    <row r="289" spans="1:17">
      <c r="A289" s="289">
        <v>43231.6077802648</v>
      </c>
      <c r="B289" s="1">
        <v>8.1073339999999998</v>
      </c>
      <c r="C289" s="1">
        <v>7.9627650000000001</v>
      </c>
      <c r="D289" s="1">
        <v>8.0903430000000007</v>
      </c>
      <c r="E289" s="1">
        <v>8.0917460000000005</v>
      </c>
      <c r="F289" s="1">
        <v>8.0697349999999997</v>
      </c>
      <c r="G289" s="1">
        <v>8.0297719999999995</v>
      </c>
      <c r="H289" s="1">
        <v>8.0228370000000009</v>
      </c>
      <c r="I289" s="1">
        <v>8.1139550000000007</v>
      </c>
      <c r="J289" s="1">
        <v>8.2976320000000001</v>
      </c>
      <c r="K289" s="1">
        <v>8.2220560000000003</v>
      </c>
      <c r="L289" s="1">
        <v>7.8084680000000004</v>
      </c>
      <c r="M289" s="1">
        <v>8.0520259999999997</v>
      </c>
      <c r="N289" s="1">
        <v>7.8099559999999997</v>
      </c>
      <c r="O289" s="1">
        <v>8.0505289999999992</v>
      </c>
      <c r="P289" s="1">
        <v>7.8126290000000003</v>
      </c>
      <c r="Q289" s="1">
        <v>8.0510929999999998</v>
      </c>
    </row>
    <row r="290" spans="1:17">
      <c r="A290" s="290">
        <v>43231.611195341698</v>
      </c>
      <c r="B290" s="1">
        <v>8.1091929999999994</v>
      </c>
      <c r="C290" s="1">
        <v>7.9654420000000004</v>
      </c>
      <c r="D290" s="1">
        <v>8.0760000000000005</v>
      </c>
      <c r="E290" s="1">
        <v>8.0918200000000002</v>
      </c>
      <c r="F290" s="1">
        <v>8.0842910000000003</v>
      </c>
      <c r="G290" s="1">
        <v>8.0282859999999996</v>
      </c>
      <c r="H290" s="1">
        <v>8.0145970000000002</v>
      </c>
      <c r="I290" s="1">
        <v>8.1238949999999992</v>
      </c>
      <c r="J290" s="1">
        <v>8.2960999999999991</v>
      </c>
      <c r="K290" s="1">
        <v>8.222035</v>
      </c>
      <c r="L290" s="1">
        <v>7.8043120000000004</v>
      </c>
      <c r="M290" s="1">
        <v>8.0509939999999993</v>
      </c>
      <c r="N290" s="1">
        <v>7.8107980000000001</v>
      </c>
      <c r="O290" s="1">
        <v>8.0491849999999996</v>
      </c>
      <c r="P290" s="1">
        <v>7.8105630000000001</v>
      </c>
      <c r="Q290" s="1">
        <v>8.0508179999999996</v>
      </c>
    </row>
    <row r="291" spans="1:17">
      <c r="A291" s="291">
        <v>43231.614691151102</v>
      </c>
      <c r="B291" s="1">
        <v>8.1061300000000003</v>
      </c>
      <c r="C291" s="1">
        <v>7.9586990000000002</v>
      </c>
      <c r="D291" s="1">
        <v>8.0841740000000009</v>
      </c>
      <c r="E291" s="1">
        <v>8.0908660000000001</v>
      </c>
      <c r="F291" s="1">
        <v>8.0805340000000001</v>
      </c>
      <c r="G291" s="1">
        <v>8.0287480000000002</v>
      </c>
      <c r="H291" s="1">
        <v>8.0457800000000006</v>
      </c>
      <c r="I291" s="1">
        <v>8.0368259999999996</v>
      </c>
      <c r="J291" s="1">
        <v>8.2968980000000006</v>
      </c>
      <c r="K291" s="1">
        <v>8.2254909999999999</v>
      </c>
      <c r="L291" s="1">
        <v>7.8065939999999996</v>
      </c>
      <c r="M291" s="1">
        <v>8.0509620000000002</v>
      </c>
      <c r="N291" s="1">
        <v>7.8108380000000004</v>
      </c>
      <c r="O291" s="1">
        <v>8.0510350000000006</v>
      </c>
      <c r="P291" s="1">
        <v>7.8113190000000001</v>
      </c>
      <c r="Q291" s="1">
        <v>8.0480160000000005</v>
      </c>
    </row>
    <row r="292" spans="1:17">
      <c r="A292" s="292">
        <v>43231.618170641101</v>
      </c>
      <c r="B292" s="1">
        <v>8.1034319999999997</v>
      </c>
      <c r="C292" s="1">
        <v>7.9675900000000004</v>
      </c>
      <c r="D292" s="1">
        <v>8.0867380000000004</v>
      </c>
      <c r="E292" s="1">
        <v>8.0904570000000007</v>
      </c>
      <c r="F292" s="1">
        <v>8.0817270000000008</v>
      </c>
      <c r="G292" s="1">
        <v>8.0303979999999999</v>
      </c>
      <c r="H292" s="1">
        <v>8.0339340000000004</v>
      </c>
      <c r="I292" s="1">
        <v>8.0354360000000007</v>
      </c>
      <c r="J292" s="1">
        <v>8.2982750000000003</v>
      </c>
      <c r="K292" s="1">
        <v>8.2258220000000009</v>
      </c>
      <c r="L292" s="1">
        <v>7.8130790000000001</v>
      </c>
      <c r="M292" s="1">
        <v>8.0495420000000006</v>
      </c>
      <c r="N292" s="1">
        <v>7.8116820000000002</v>
      </c>
      <c r="O292" s="1">
        <v>8.0522449999999992</v>
      </c>
      <c r="P292" s="1">
        <v>7.8107889999999998</v>
      </c>
      <c r="Q292" s="1">
        <v>8.0489899999999999</v>
      </c>
    </row>
    <row r="293" spans="1:17">
      <c r="A293" s="293">
        <v>43231.621669458698</v>
      </c>
      <c r="B293" s="1">
        <v>8.1074619999999999</v>
      </c>
      <c r="C293" s="1">
        <v>7.970275</v>
      </c>
      <c r="D293" s="1">
        <v>8.0900429999999997</v>
      </c>
      <c r="E293" s="1">
        <v>8.0899920000000005</v>
      </c>
      <c r="F293" s="1">
        <v>8.0867360000000001</v>
      </c>
      <c r="G293" s="1">
        <v>8.0318090000000009</v>
      </c>
      <c r="H293" s="1">
        <v>8.0330739999999992</v>
      </c>
      <c r="I293" s="1">
        <v>8.0368519999999997</v>
      </c>
      <c r="J293" s="1">
        <v>8.3000790000000002</v>
      </c>
      <c r="K293" s="1">
        <v>8.2265840000000008</v>
      </c>
      <c r="L293" s="1">
        <v>7.8117960000000002</v>
      </c>
      <c r="M293" s="1">
        <v>8.0510169999999999</v>
      </c>
      <c r="N293" s="1">
        <v>7.8116250000000003</v>
      </c>
      <c r="O293" s="1">
        <v>8.0520849999999999</v>
      </c>
      <c r="P293" s="1">
        <v>7.8126009999999999</v>
      </c>
      <c r="Q293" s="1">
        <v>8.0505870000000002</v>
      </c>
    </row>
    <row r="294" spans="1:17">
      <c r="A294" s="294">
        <v>43231.6251414094</v>
      </c>
      <c r="B294" s="1">
        <v>8.1075339999999994</v>
      </c>
      <c r="C294" s="1">
        <v>7.9716529999999999</v>
      </c>
      <c r="D294" s="1">
        <v>8.0940999999999992</v>
      </c>
      <c r="E294" s="1">
        <v>8.0918720000000004</v>
      </c>
      <c r="F294" s="1">
        <v>8.0839049999999997</v>
      </c>
      <c r="G294" s="1">
        <v>8.0318389999999997</v>
      </c>
      <c r="H294" s="1">
        <v>8.0379869999999993</v>
      </c>
      <c r="I294" s="1">
        <v>8.0375209999999999</v>
      </c>
      <c r="J294" s="1">
        <v>8.3013259999999995</v>
      </c>
      <c r="K294" s="1">
        <v>8.2272060000000007</v>
      </c>
      <c r="L294" s="1">
        <v>7.8116630000000002</v>
      </c>
      <c r="M294" s="1">
        <v>8.0527529999999992</v>
      </c>
      <c r="N294" s="1">
        <v>7.8103639999999999</v>
      </c>
      <c r="O294" s="1">
        <v>8.0534119999999998</v>
      </c>
      <c r="P294" s="1">
        <v>7.8119750000000003</v>
      </c>
      <c r="Q294" s="1">
        <v>8.0510190000000001</v>
      </c>
    </row>
    <row r="295" spans="1:17">
      <c r="A295" s="295">
        <v>43231.628610148698</v>
      </c>
      <c r="B295" s="1">
        <v>8.1088140000000006</v>
      </c>
      <c r="C295" s="1">
        <v>7.9750319999999997</v>
      </c>
      <c r="D295" s="1">
        <v>8.0804519999999993</v>
      </c>
      <c r="E295" s="1">
        <v>8.0914549999999998</v>
      </c>
      <c r="F295" s="1">
        <v>8.0799179999999993</v>
      </c>
      <c r="G295" s="1">
        <v>8.0304850000000005</v>
      </c>
      <c r="H295" s="1">
        <v>8.0334029999999998</v>
      </c>
      <c r="I295" s="1">
        <v>8.0395389999999995</v>
      </c>
      <c r="J295" s="1">
        <v>8.3028929999999992</v>
      </c>
      <c r="K295" s="1">
        <v>8.2297349999999998</v>
      </c>
      <c r="L295" s="1">
        <v>7.8125020000000003</v>
      </c>
      <c r="M295" s="1">
        <v>8.0525179999999992</v>
      </c>
      <c r="N295" s="1">
        <v>7.8111170000000003</v>
      </c>
      <c r="O295" s="1">
        <v>8.0530519999999992</v>
      </c>
      <c r="P295" s="1">
        <v>7.8133650000000001</v>
      </c>
      <c r="Q295" s="1">
        <v>8.052778</v>
      </c>
    </row>
    <row r="296" spans="1:17">
      <c r="A296" s="296">
        <v>43231.632018166303</v>
      </c>
      <c r="B296" s="1">
        <v>8.0999649999999992</v>
      </c>
      <c r="C296" s="1">
        <v>7.973617</v>
      </c>
      <c r="D296" s="1">
        <v>8.0719189999999994</v>
      </c>
      <c r="E296" s="1">
        <v>8.0893139999999999</v>
      </c>
      <c r="F296" s="1">
        <v>8.0867660000000008</v>
      </c>
      <c r="G296" s="1">
        <v>8.0313820000000007</v>
      </c>
      <c r="H296" s="1">
        <v>8.0370200000000001</v>
      </c>
      <c r="I296" s="1">
        <v>8.0379339999999999</v>
      </c>
      <c r="J296" s="1">
        <v>8.3031199999999998</v>
      </c>
      <c r="K296" s="1">
        <v>8.2325739999999996</v>
      </c>
      <c r="L296" s="1">
        <v>7.8152869999999997</v>
      </c>
      <c r="M296" s="1">
        <v>8.0523799999999994</v>
      </c>
      <c r="N296" s="1">
        <v>7.8161610000000001</v>
      </c>
      <c r="O296" s="1">
        <v>8.0522460000000002</v>
      </c>
      <c r="P296" s="1">
        <v>7.8082149999999997</v>
      </c>
      <c r="Q296" s="1">
        <v>8.0507500000000007</v>
      </c>
    </row>
    <row r="297" spans="1:17">
      <c r="A297" s="297">
        <v>43231.635511151399</v>
      </c>
      <c r="B297" s="1">
        <v>8.1061180000000004</v>
      </c>
      <c r="C297" s="1">
        <v>7.9769959999999998</v>
      </c>
      <c r="D297" s="1">
        <v>8.0734490000000001</v>
      </c>
      <c r="E297" s="1">
        <v>8.0866279999999993</v>
      </c>
      <c r="F297" s="1">
        <v>8.0848449999999996</v>
      </c>
      <c r="G297" s="1">
        <v>8.0317609999999995</v>
      </c>
      <c r="H297" s="1">
        <v>8.0371649999999999</v>
      </c>
      <c r="I297" s="1">
        <v>8.0339530000000003</v>
      </c>
      <c r="J297" s="1">
        <v>8.3038229999999995</v>
      </c>
      <c r="K297" s="1">
        <v>8.2358989999999999</v>
      </c>
      <c r="L297" s="1">
        <v>7.8114020000000002</v>
      </c>
      <c r="M297" s="1">
        <v>8.0501039999999993</v>
      </c>
      <c r="N297" s="1">
        <v>7.8169250000000003</v>
      </c>
      <c r="O297" s="1">
        <v>8.0518789999999996</v>
      </c>
      <c r="P297" s="1">
        <v>7.8029859999999998</v>
      </c>
      <c r="Q297" s="1">
        <v>8.0531450000000007</v>
      </c>
    </row>
    <row r="298" spans="1:17">
      <c r="A298" s="298">
        <v>43231.639012391002</v>
      </c>
      <c r="B298" s="1">
        <v>8.1029300000000006</v>
      </c>
      <c r="C298" s="1">
        <v>7.9806590000000002</v>
      </c>
      <c r="D298" s="1">
        <v>8.0826580000000003</v>
      </c>
      <c r="E298" s="1">
        <v>8.0853190000000001</v>
      </c>
      <c r="F298" s="1">
        <v>8.0975260000000002</v>
      </c>
      <c r="G298" s="1">
        <v>8.0281249999999993</v>
      </c>
      <c r="H298" s="1">
        <v>8.0426540000000006</v>
      </c>
      <c r="I298" s="1">
        <v>8.0354860000000006</v>
      </c>
      <c r="J298" s="1">
        <v>8.3058829999999997</v>
      </c>
      <c r="K298" s="1">
        <v>8.2342700000000004</v>
      </c>
      <c r="L298" s="1">
        <v>7.8158700000000003</v>
      </c>
      <c r="M298" s="1">
        <v>8.0489239999999995</v>
      </c>
      <c r="N298" s="1">
        <v>7.8160230000000004</v>
      </c>
      <c r="O298" s="1">
        <v>8.0522729999999996</v>
      </c>
      <c r="P298" s="1">
        <v>7.8071320000000002</v>
      </c>
      <c r="Q298" s="1">
        <v>8.0528200000000005</v>
      </c>
    </row>
    <row r="299" spans="1:17">
      <c r="A299" s="299">
        <v>43231.642487350298</v>
      </c>
      <c r="B299" s="1">
        <v>8.1106499999999997</v>
      </c>
      <c r="C299" s="1">
        <v>7.9811529999999999</v>
      </c>
      <c r="D299" s="1">
        <v>8.0728380000000008</v>
      </c>
      <c r="E299" s="1">
        <v>8.0841560000000001</v>
      </c>
      <c r="F299" s="1">
        <v>8.0947449999999996</v>
      </c>
      <c r="G299" s="1">
        <v>8.0312640000000002</v>
      </c>
      <c r="H299" s="1">
        <v>8.0437720000000006</v>
      </c>
      <c r="I299" s="1">
        <v>8.0338419999999999</v>
      </c>
      <c r="J299" s="1">
        <v>8.3078420000000008</v>
      </c>
      <c r="K299" s="1">
        <v>8.2349320000000006</v>
      </c>
      <c r="L299" s="1">
        <v>7.8194590000000002</v>
      </c>
      <c r="M299" s="1">
        <v>8.0502710000000004</v>
      </c>
      <c r="N299" s="1">
        <v>7.817107</v>
      </c>
      <c r="O299" s="1">
        <v>8.052441</v>
      </c>
      <c r="P299" s="1">
        <v>7.8111680000000003</v>
      </c>
      <c r="Q299" s="1">
        <v>8.0570579999999996</v>
      </c>
    </row>
    <row r="300" spans="1:17">
      <c r="A300" s="300">
        <v>43231.645961808397</v>
      </c>
      <c r="B300" s="1">
        <v>8.1125260000000008</v>
      </c>
      <c r="C300" s="1">
        <v>7.9869159999999999</v>
      </c>
      <c r="D300" s="1">
        <v>8.0725560000000005</v>
      </c>
      <c r="E300" s="1">
        <v>8.08277</v>
      </c>
      <c r="F300" s="1">
        <v>8.0976619999999997</v>
      </c>
      <c r="G300" s="1">
        <v>8.0305339999999994</v>
      </c>
      <c r="H300" s="1">
        <v>8.0362600000000004</v>
      </c>
      <c r="I300" s="1">
        <v>8.0365699999999993</v>
      </c>
      <c r="J300" s="1">
        <v>8.3081130000000005</v>
      </c>
      <c r="K300" s="1">
        <v>8.2357929999999993</v>
      </c>
      <c r="L300" s="1">
        <v>7.8196649999999996</v>
      </c>
      <c r="M300" s="1">
        <v>8.0535300000000003</v>
      </c>
      <c r="N300" s="1">
        <v>7.8163429999999998</v>
      </c>
      <c r="O300" s="1">
        <v>8.0557829999999999</v>
      </c>
      <c r="P300" s="1">
        <v>7.8118949999999998</v>
      </c>
      <c r="Q300" s="1">
        <v>8.0592509999999997</v>
      </c>
    </row>
    <row r="301" spans="1:17">
      <c r="A301" s="301">
        <v>43231.6494368407</v>
      </c>
      <c r="B301" s="1">
        <v>8.1088140000000006</v>
      </c>
      <c r="C301" s="1">
        <v>7.9879300000000004</v>
      </c>
      <c r="D301" s="1">
        <v>8.071866</v>
      </c>
      <c r="E301" s="1">
        <v>8.0831029999999995</v>
      </c>
      <c r="F301" s="1">
        <v>8.0944660000000006</v>
      </c>
      <c r="G301" s="1">
        <v>8.0312429999999999</v>
      </c>
      <c r="H301" s="1">
        <v>8.0481680000000004</v>
      </c>
      <c r="I301" s="1">
        <v>8.0347019999999993</v>
      </c>
      <c r="J301" s="1">
        <v>8.3091399999999993</v>
      </c>
      <c r="K301" s="1">
        <v>8.2372019999999999</v>
      </c>
      <c r="L301" s="1">
        <v>7.8165880000000003</v>
      </c>
      <c r="M301" s="1">
        <v>8.0535449999999997</v>
      </c>
      <c r="N301" s="1">
        <v>7.817787</v>
      </c>
      <c r="O301" s="1">
        <v>8.0571570000000001</v>
      </c>
      <c r="P301" s="1">
        <v>7.8154399999999997</v>
      </c>
      <c r="Q301" s="1">
        <v>8.059177</v>
      </c>
    </row>
    <row r="302" spans="1:17">
      <c r="A302" s="302">
        <v>43231.652847612197</v>
      </c>
      <c r="B302" s="1">
        <v>8.1021780000000003</v>
      </c>
      <c r="C302" s="1">
        <v>7.9878729999999996</v>
      </c>
      <c r="D302" s="1">
        <v>8.0647939999999991</v>
      </c>
      <c r="E302" s="1">
        <v>8.0826639999999994</v>
      </c>
      <c r="F302" s="1">
        <v>8.0921400000000006</v>
      </c>
      <c r="G302" s="1">
        <v>8.0311540000000008</v>
      </c>
      <c r="H302" s="1">
        <v>8.0346119999999992</v>
      </c>
      <c r="I302" s="1">
        <v>8.0354829999999993</v>
      </c>
      <c r="J302" s="1">
        <v>8.3099430000000005</v>
      </c>
      <c r="K302" s="1">
        <v>8.2390849999999993</v>
      </c>
      <c r="L302" s="1">
        <v>7.81853</v>
      </c>
      <c r="M302" s="1">
        <v>8.0530030000000004</v>
      </c>
      <c r="N302" s="1">
        <v>7.8162630000000002</v>
      </c>
      <c r="O302" s="1">
        <v>8.0572680000000005</v>
      </c>
      <c r="P302" s="1">
        <v>7.8188740000000001</v>
      </c>
      <c r="Q302" s="1">
        <v>8.0589510000000004</v>
      </c>
    </row>
    <row r="303" spans="1:17">
      <c r="A303" s="303">
        <v>43231.656383677102</v>
      </c>
      <c r="B303" s="1">
        <v>8.1090959999999992</v>
      </c>
      <c r="C303" s="1">
        <v>7.9892000000000003</v>
      </c>
      <c r="D303" s="1">
        <v>8.0602630000000008</v>
      </c>
      <c r="E303" s="1">
        <v>8.0831970000000002</v>
      </c>
      <c r="F303" s="1">
        <v>8.0919899999999991</v>
      </c>
      <c r="G303" s="1">
        <v>8.0306390000000007</v>
      </c>
      <c r="H303" s="1">
        <v>8.0364330000000006</v>
      </c>
      <c r="I303" s="1">
        <v>8.0375549999999993</v>
      </c>
      <c r="J303" s="1">
        <v>8.309037</v>
      </c>
      <c r="K303" s="1">
        <v>8.2392579999999995</v>
      </c>
      <c r="L303" s="1">
        <v>7.8196709999999996</v>
      </c>
      <c r="M303" s="1">
        <v>8.0508050000000004</v>
      </c>
      <c r="N303" s="1">
        <v>7.8155720000000004</v>
      </c>
      <c r="O303" s="1">
        <v>8.0578219999999998</v>
      </c>
      <c r="P303" s="1">
        <v>7.8209739999999996</v>
      </c>
      <c r="Q303" s="1">
        <v>8.0604449999999996</v>
      </c>
    </row>
    <row r="304" spans="1:17">
      <c r="A304" s="304">
        <v>43231.659808245902</v>
      </c>
      <c r="B304" s="1">
        <v>8.1088529999999999</v>
      </c>
      <c r="C304" s="1">
        <v>7.9974179999999997</v>
      </c>
      <c r="D304" s="1">
        <v>8.0630249999999997</v>
      </c>
      <c r="E304" s="1">
        <v>8.0812369999999998</v>
      </c>
      <c r="F304" s="1">
        <v>8.0886820000000004</v>
      </c>
      <c r="G304" s="1">
        <v>8.0324950000000008</v>
      </c>
      <c r="H304" s="1">
        <v>8.0445530000000005</v>
      </c>
      <c r="I304" s="1">
        <v>8.0369019999999995</v>
      </c>
      <c r="J304" s="1">
        <v>8.3124289999999998</v>
      </c>
      <c r="K304" s="1">
        <v>8.2404849999999996</v>
      </c>
      <c r="L304" s="1">
        <v>7.8193080000000004</v>
      </c>
      <c r="M304" s="1">
        <v>8.0514980000000005</v>
      </c>
      <c r="N304" s="1">
        <v>7.8158519999999996</v>
      </c>
      <c r="O304" s="1">
        <v>8.0569330000000008</v>
      </c>
      <c r="P304" s="1">
        <v>7.8192430000000002</v>
      </c>
      <c r="Q304" s="1">
        <v>8.0599779999999992</v>
      </c>
    </row>
    <row r="305" spans="1:17">
      <c r="A305" s="305">
        <v>43231.663326142603</v>
      </c>
      <c r="B305" s="1">
        <v>8.1162539999999996</v>
      </c>
      <c r="C305" s="1">
        <v>8.000432</v>
      </c>
      <c r="D305" s="1">
        <v>8.061026</v>
      </c>
      <c r="E305" s="1">
        <v>8.0777090000000005</v>
      </c>
      <c r="F305" s="1">
        <v>8.0865460000000002</v>
      </c>
      <c r="G305" s="1">
        <v>8.0316290000000006</v>
      </c>
      <c r="H305" s="1">
        <v>8.0311660000000007</v>
      </c>
      <c r="I305" s="1">
        <v>8.0361709999999995</v>
      </c>
      <c r="J305" s="1">
        <v>8.3121240000000007</v>
      </c>
      <c r="K305" s="1">
        <v>8.2428170000000005</v>
      </c>
      <c r="L305" s="1">
        <v>7.8179270000000001</v>
      </c>
      <c r="M305" s="1">
        <v>8.0514720000000004</v>
      </c>
      <c r="N305" s="1">
        <v>7.8183939999999996</v>
      </c>
      <c r="O305" s="1">
        <v>8.0563459999999996</v>
      </c>
      <c r="P305" s="1">
        <v>7.8139409999999998</v>
      </c>
      <c r="Q305" s="1">
        <v>8.0612670000000008</v>
      </c>
    </row>
    <row r="306" spans="1:17">
      <c r="A306" s="306">
        <v>43231.666748085903</v>
      </c>
      <c r="B306" s="1">
        <v>8.1163220000000003</v>
      </c>
      <c r="C306" s="1">
        <v>8.0044730000000008</v>
      </c>
      <c r="D306" s="1">
        <v>8.0601830000000003</v>
      </c>
      <c r="E306" s="1">
        <v>8.0769870000000008</v>
      </c>
      <c r="F306" s="1">
        <v>8.0840189999999996</v>
      </c>
      <c r="G306" s="1">
        <v>8.0301939999999998</v>
      </c>
      <c r="H306" s="1">
        <v>8.0352840000000008</v>
      </c>
      <c r="I306" s="1">
        <v>8.0347200000000001</v>
      </c>
      <c r="J306" s="1">
        <v>8.3141630000000006</v>
      </c>
      <c r="K306" s="1">
        <v>8.2430710000000005</v>
      </c>
      <c r="L306" s="1">
        <v>7.8182609999999997</v>
      </c>
      <c r="M306" s="1">
        <v>8.0516380000000005</v>
      </c>
      <c r="N306" s="1">
        <v>7.8155250000000001</v>
      </c>
      <c r="O306" s="1">
        <v>8.058916</v>
      </c>
      <c r="P306" s="1">
        <v>7.8079390000000002</v>
      </c>
      <c r="Q306" s="1">
        <v>8.0632149999999996</v>
      </c>
    </row>
    <row r="307" spans="1:17">
      <c r="A307" s="307">
        <v>43231.670240964799</v>
      </c>
      <c r="B307" s="1">
        <v>8.1148869999999995</v>
      </c>
      <c r="C307" s="1">
        <v>7.9987760000000003</v>
      </c>
      <c r="D307" s="1">
        <v>8.0563610000000008</v>
      </c>
      <c r="E307" s="1">
        <v>8.0686610000000005</v>
      </c>
      <c r="F307" s="1">
        <v>8.0818659999999998</v>
      </c>
      <c r="G307" s="1">
        <v>8.0303330000000006</v>
      </c>
      <c r="H307" s="1">
        <v>8.0372990000000009</v>
      </c>
      <c r="I307" s="1">
        <v>8.0347050000000007</v>
      </c>
      <c r="J307" s="1">
        <v>8.3145950000000006</v>
      </c>
      <c r="K307" s="1">
        <v>8.2457270000000005</v>
      </c>
      <c r="L307" s="1">
        <v>7.8185469999999997</v>
      </c>
      <c r="M307" s="1">
        <v>8.0535639999999997</v>
      </c>
      <c r="N307" s="1">
        <v>7.8184579999999997</v>
      </c>
      <c r="O307" s="1">
        <v>8.0601800000000008</v>
      </c>
      <c r="P307" s="1">
        <v>7.8030569999999999</v>
      </c>
      <c r="Q307" s="1">
        <v>8.0650530000000007</v>
      </c>
    </row>
    <row r="308" spans="1:17">
      <c r="A308" s="308">
        <v>43231.673722535103</v>
      </c>
      <c r="B308" s="1">
        <v>8.1178059999999999</v>
      </c>
      <c r="C308" s="1">
        <v>8.0064620000000009</v>
      </c>
      <c r="D308" s="1">
        <v>8.0513189999999994</v>
      </c>
      <c r="E308" s="1">
        <v>8.0727329999999995</v>
      </c>
      <c r="F308" s="1">
        <v>8.0743340000000003</v>
      </c>
      <c r="G308" s="1">
        <v>8.0304470000000006</v>
      </c>
      <c r="H308" s="1">
        <v>8.0365310000000001</v>
      </c>
      <c r="I308" s="1">
        <v>8.0319760000000002</v>
      </c>
      <c r="J308" s="1">
        <v>8.3146900000000006</v>
      </c>
      <c r="K308" s="1">
        <v>8.2452360000000002</v>
      </c>
      <c r="L308" s="1">
        <v>7.8225199999999999</v>
      </c>
      <c r="M308" s="1">
        <v>8.0523410000000002</v>
      </c>
      <c r="N308" s="1">
        <v>7.8225870000000004</v>
      </c>
      <c r="O308" s="1">
        <v>8.0601339999999997</v>
      </c>
      <c r="P308" s="1">
        <v>7.8028690000000003</v>
      </c>
      <c r="Q308" s="1">
        <v>8.0642499999999995</v>
      </c>
    </row>
    <row r="309" spans="1:17">
      <c r="A309" s="309">
        <v>43231.677188950503</v>
      </c>
      <c r="B309" s="1">
        <v>8.1189870000000006</v>
      </c>
      <c r="C309" s="1">
        <v>8.0029280000000007</v>
      </c>
      <c r="D309" s="1">
        <v>8.0500670000000003</v>
      </c>
      <c r="E309" s="1">
        <v>8.071707</v>
      </c>
      <c r="F309" s="1">
        <v>8.0777699999999992</v>
      </c>
      <c r="G309" s="1">
        <v>8.0296810000000001</v>
      </c>
      <c r="H309" s="1">
        <v>8.0429220000000008</v>
      </c>
      <c r="I309" s="1">
        <v>8.0294550000000005</v>
      </c>
      <c r="J309" s="1">
        <v>8.3164789999999993</v>
      </c>
      <c r="K309" s="1">
        <v>8.246537</v>
      </c>
      <c r="L309" s="1">
        <v>7.818988</v>
      </c>
      <c r="M309" s="1">
        <v>8.0521060000000002</v>
      </c>
      <c r="N309" s="1">
        <v>7.8231929999999998</v>
      </c>
      <c r="O309" s="1">
        <v>8.0598790000000005</v>
      </c>
      <c r="P309" s="1">
        <v>7.8040719999999997</v>
      </c>
      <c r="Q309" s="1">
        <v>8.0653310000000005</v>
      </c>
    </row>
    <row r="310" spans="1:17">
      <c r="A310" s="310">
        <v>43231.680626729198</v>
      </c>
      <c r="B310" s="1">
        <v>8.1101840000000003</v>
      </c>
      <c r="C310" s="1">
        <v>8.0085169999999994</v>
      </c>
      <c r="D310" s="1">
        <v>8.0480999999999998</v>
      </c>
      <c r="E310" s="1">
        <v>8.0681580000000004</v>
      </c>
      <c r="F310" s="1">
        <v>8.0773039999999998</v>
      </c>
      <c r="G310" s="1">
        <v>8.0275909999999993</v>
      </c>
      <c r="H310" s="1">
        <v>8.033811</v>
      </c>
      <c r="I310" s="1">
        <v>8.0335619999999999</v>
      </c>
      <c r="J310" s="1">
        <v>8.3180759999999996</v>
      </c>
      <c r="K310" s="1">
        <v>8.2471639999999997</v>
      </c>
      <c r="L310" s="1">
        <v>7.8239720000000004</v>
      </c>
      <c r="M310" s="1">
        <v>8.0529770000000003</v>
      </c>
      <c r="N310" s="1">
        <v>7.8228</v>
      </c>
      <c r="O310" s="1">
        <v>8.0499379999999991</v>
      </c>
      <c r="P310" s="1">
        <v>7.8057270000000001</v>
      </c>
      <c r="Q310" s="1">
        <v>8.0645159999999994</v>
      </c>
    </row>
    <row r="311" spans="1:17">
      <c r="A311" s="311">
        <v>43231.684155016497</v>
      </c>
      <c r="B311" s="1">
        <v>8.1124860000000005</v>
      </c>
      <c r="C311" s="1">
        <v>8.0099070000000001</v>
      </c>
      <c r="D311" s="1">
        <v>8.054786</v>
      </c>
      <c r="E311" s="1">
        <v>8.0673519999999996</v>
      </c>
      <c r="F311" s="1">
        <v>8.0753229999999991</v>
      </c>
      <c r="G311" s="1">
        <v>8.0284549999999992</v>
      </c>
      <c r="H311" s="1">
        <v>8.0410780000000006</v>
      </c>
      <c r="I311" s="1">
        <v>8.0337499999999995</v>
      </c>
      <c r="J311" s="1">
        <v>8.3179269999999992</v>
      </c>
      <c r="K311" s="1">
        <v>8.2492819999999991</v>
      </c>
      <c r="L311" s="1">
        <v>7.822038</v>
      </c>
      <c r="M311" s="1">
        <v>8.0530460000000001</v>
      </c>
      <c r="N311" s="1">
        <v>7.8217040000000004</v>
      </c>
      <c r="O311" s="1">
        <v>8.0615710000000007</v>
      </c>
      <c r="P311" s="1">
        <v>7.8109599999999997</v>
      </c>
      <c r="Q311" s="1">
        <v>8.0657110000000003</v>
      </c>
    </row>
    <row r="312" spans="1:17">
      <c r="A312" s="312">
        <v>43231.687591116301</v>
      </c>
      <c r="B312" s="1">
        <v>8.1182789999999994</v>
      </c>
      <c r="C312" s="1">
        <v>8.0090050000000002</v>
      </c>
      <c r="D312" s="1">
        <v>8.0506259999999994</v>
      </c>
      <c r="E312" s="1">
        <v>8.0636469999999996</v>
      </c>
      <c r="F312" s="1">
        <v>8.0720620000000007</v>
      </c>
      <c r="G312" s="1">
        <v>8.0262089999999997</v>
      </c>
      <c r="H312" s="1">
        <v>8.0359999999999996</v>
      </c>
      <c r="I312" s="1">
        <v>8.0308200000000003</v>
      </c>
      <c r="J312" s="1">
        <v>8.3194119999999998</v>
      </c>
      <c r="K312" s="1">
        <v>8.2514240000000001</v>
      </c>
      <c r="L312" s="1">
        <v>7.8233709999999999</v>
      </c>
      <c r="M312" s="1">
        <v>8.0514770000000002</v>
      </c>
      <c r="N312" s="1">
        <v>7.8224159999999996</v>
      </c>
      <c r="O312" s="1">
        <v>8.0602470000000004</v>
      </c>
      <c r="P312" s="1">
        <v>7.8147200000000003</v>
      </c>
      <c r="Q312" s="1">
        <v>8.067577</v>
      </c>
    </row>
    <row r="313" spans="1:17">
      <c r="A313" s="313">
        <v>43231.691074975497</v>
      </c>
      <c r="B313" s="1">
        <v>8.1195979999999999</v>
      </c>
      <c r="C313" s="1">
        <v>8.0080360000000006</v>
      </c>
      <c r="D313" s="1">
        <v>8.050065</v>
      </c>
      <c r="E313" s="1">
        <v>8.0626730000000002</v>
      </c>
      <c r="F313" s="1">
        <v>8.0716370000000008</v>
      </c>
      <c r="G313" s="1">
        <v>8.0282999999999998</v>
      </c>
      <c r="H313" s="1">
        <v>8.0635919999999999</v>
      </c>
      <c r="I313" s="1">
        <v>8.0294089999999994</v>
      </c>
      <c r="J313" s="1">
        <v>8.3196089999999998</v>
      </c>
      <c r="K313" s="1">
        <v>8.2526050000000009</v>
      </c>
      <c r="L313" s="1">
        <v>7.8232679999999997</v>
      </c>
      <c r="M313" s="1">
        <v>8.0509319999999995</v>
      </c>
      <c r="N313" s="1">
        <v>7.8215919999999999</v>
      </c>
      <c r="O313" s="1">
        <v>8.0643349999999998</v>
      </c>
      <c r="P313" s="1">
        <v>7.8164610000000003</v>
      </c>
      <c r="Q313" s="1">
        <v>8.0661020000000008</v>
      </c>
    </row>
    <row r="314" spans="1:17">
      <c r="A314" s="314">
        <v>43231.694565725302</v>
      </c>
      <c r="B314" s="1">
        <v>8.1152379999999997</v>
      </c>
      <c r="C314" s="1">
        <v>8.0060020000000005</v>
      </c>
      <c r="D314" s="1">
        <v>8.0453240000000008</v>
      </c>
      <c r="E314" s="1">
        <v>8.057499</v>
      </c>
      <c r="F314" s="1">
        <v>8.0702820000000006</v>
      </c>
      <c r="G314" s="1">
        <v>8.0277049999999992</v>
      </c>
      <c r="H314" s="1">
        <v>8.0372599999999998</v>
      </c>
      <c r="I314" s="1">
        <v>8.0293589999999995</v>
      </c>
      <c r="J314" s="1">
        <v>8.3203370000000003</v>
      </c>
      <c r="K314" s="1">
        <v>8.2516859999999994</v>
      </c>
      <c r="L314" s="1">
        <v>7.8233819999999996</v>
      </c>
      <c r="M314" s="1">
        <v>8.0515969999999992</v>
      </c>
      <c r="N314" s="1">
        <v>7.8223820000000002</v>
      </c>
      <c r="O314" s="1">
        <v>8.0636060000000001</v>
      </c>
      <c r="P314" s="1">
        <v>7.8180719999999999</v>
      </c>
      <c r="Q314" s="1">
        <v>8.0657619999999994</v>
      </c>
    </row>
    <row r="315" spans="1:17">
      <c r="A315" s="315">
        <v>43231.697994935603</v>
      </c>
      <c r="B315" s="1">
        <v>8.1202089999999991</v>
      </c>
      <c r="C315" s="1">
        <v>8.0088670000000004</v>
      </c>
      <c r="D315" s="1">
        <v>8.0418719999999997</v>
      </c>
      <c r="E315" s="1">
        <v>8.0572680000000005</v>
      </c>
      <c r="F315" s="1">
        <v>8.0658340000000006</v>
      </c>
      <c r="G315" s="1">
        <v>8.0233650000000001</v>
      </c>
      <c r="H315" s="1">
        <v>8.0461530000000003</v>
      </c>
      <c r="I315" s="1">
        <v>8.0281090000000006</v>
      </c>
      <c r="J315" s="1">
        <v>8.3206679999999995</v>
      </c>
      <c r="K315" s="1">
        <v>8.2526670000000006</v>
      </c>
      <c r="L315" s="1">
        <v>7.8232809999999997</v>
      </c>
      <c r="M315" s="1">
        <v>8.0525059999999993</v>
      </c>
      <c r="N315" s="1">
        <v>7.8218259999999997</v>
      </c>
      <c r="O315" s="1">
        <v>8.0628010000000003</v>
      </c>
      <c r="P315" s="1">
        <v>7.8187230000000003</v>
      </c>
      <c r="Q315" s="1">
        <v>8.0661179999999995</v>
      </c>
    </row>
    <row r="316" spans="1:17">
      <c r="A316" s="316">
        <v>43231.701520237097</v>
      </c>
      <c r="B316" s="1">
        <v>8.1209520000000008</v>
      </c>
      <c r="C316" s="1">
        <v>8.0060009999999995</v>
      </c>
      <c r="D316" s="1">
        <v>8.0418649999999996</v>
      </c>
      <c r="E316" s="1">
        <v>8.0553410000000003</v>
      </c>
      <c r="F316" s="1">
        <v>8.0646199999999997</v>
      </c>
      <c r="G316" s="1">
        <v>8.0252590000000001</v>
      </c>
      <c r="H316" s="1">
        <v>8.060352</v>
      </c>
      <c r="I316" s="1">
        <v>8.0241509999999998</v>
      </c>
      <c r="J316" s="1">
        <v>8.3227980000000006</v>
      </c>
      <c r="K316" s="1">
        <v>8.2532840000000007</v>
      </c>
      <c r="L316" s="1">
        <v>7.8226880000000003</v>
      </c>
      <c r="M316" s="1">
        <v>8.0541549999999997</v>
      </c>
      <c r="N316" s="1">
        <v>7.823016</v>
      </c>
      <c r="O316" s="1">
        <v>8.0629310000000007</v>
      </c>
      <c r="P316" s="1">
        <v>7.8206040000000003</v>
      </c>
      <c r="Q316" s="1">
        <v>8.0686020000000003</v>
      </c>
    </row>
    <row r="317" spans="1:17">
      <c r="A317" s="317">
        <v>43231.705000329202</v>
      </c>
      <c r="B317" s="1">
        <v>8.1143140000000002</v>
      </c>
      <c r="C317" s="1">
        <v>8.0091909999999995</v>
      </c>
      <c r="D317" s="1">
        <v>8.0397029999999994</v>
      </c>
      <c r="E317" s="1">
        <v>8.0552919999999997</v>
      </c>
      <c r="F317" s="1">
        <v>8.0580540000000003</v>
      </c>
      <c r="G317" s="1">
        <v>8.0235090000000007</v>
      </c>
      <c r="H317" s="1">
        <v>8.0516030000000001</v>
      </c>
      <c r="I317" s="1">
        <v>8.0258699999999994</v>
      </c>
      <c r="J317" s="1">
        <v>8.3232820000000007</v>
      </c>
      <c r="K317" s="1">
        <v>8.2541689999999992</v>
      </c>
      <c r="L317" s="1">
        <v>7.8238849999999998</v>
      </c>
      <c r="M317" s="1">
        <v>8.0502400000000005</v>
      </c>
      <c r="N317" s="1">
        <v>7.8214230000000002</v>
      </c>
      <c r="O317" s="1">
        <v>8.0635189999999994</v>
      </c>
      <c r="P317" s="1">
        <v>7.8207089999999999</v>
      </c>
      <c r="Q317" s="1">
        <v>8.0681519999999995</v>
      </c>
    </row>
    <row r="318" spans="1:17">
      <c r="A318" s="318">
        <v>43231.708418985399</v>
      </c>
      <c r="B318" s="1">
        <v>8.1108080000000005</v>
      </c>
      <c r="C318" s="1">
        <v>8.0073670000000003</v>
      </c>
      <c r="D318" s="1">
        <v>8.0372710000000005</v>
      </c>
      <c r="E318" s="1">
        <v>8.0540939999999992</v>
      </c>
      <c r="F318" s="1">
        <v>8.0594950000000001</v>
      </c>
      <c r="G318" s="1">
        <v>8.0237829999999999</v>
      </c>
      <c r="H318" s="1">
        <v>8.0529829999999993</v>
      </c>
      <c r="I318" s="1">
        <v>8.0238119999999995</v>
      </c>
      <c r="J318" s="1">
        <v>8.3234080000000006</v>
      </c>
      <c r="K318" s="1">
        <v>8.2540680000000002</v>
      </c>
      <c r="L318" s="1">
        <v>7.8233870000000003</v>
      </c>
      <c r="M318" s="1">
        <v>8.051342</v>
      </c>
      <c r="N318" s="1">
        <v>7.8213819999999998</v>
      </c>
      <c r="O318" s="1">
        <v>8.0616640000000004</v>
      </c>
      <c r="P318" s="1">
        <v>7.818505</v>
      </c>
      <c r="Q318" s="1">
        <v>8.0680239999999994</v>
      </c>
    </row>
    <row r="319" spans="1:17">
      <c r="A319" s="319">
        <v>43231.711885719102</v>
      </c>
      <c r="B319" s="1">
        <v>8.1210850000000008</v>
      </c>
      <c r="C319" s="1">
        <v>8.0084959999999992</v>
      </c>
      <c r="D319" s="1">
        <v>8.0368220000000008</v>
      </c>
      <c r="E319" s="1">
        <v>8.0447629999999997</v>
      </c>
      <c r="F319" s="1">
        <v>8.0573630000000005</v>
      </c>
      <c r="G319" s="1">
        <v>8.0218170000000004</v>
      </c>
      <c r="H319" s="1">
        <v>8.0366140000000001</v>
      </c>
      <c r="I319" s="1">
        <v>8.0246010000000005</v>
      </c>
      <c r="J319" s="1">
        <v>8.3241119999999995</v>
      </c>
      <c r="K319" s="1">
        <v>8.2547040000000003</v>
      </c>
      <c r="L319" s="1">
        <v>7.8236160000000003</v>
      </c>
      <c r="M319" s="1">
        <v>8.0519110000000005</v>
      </c>
      <c r="N319" s="1">
        <v>7.8225939999999996</v>
      </c>
      <c r="O319" s="1">
        <v>8.0640169999999998</v>
      </c>
      <c r="P319" s="1">
        <v>7.8159890000000001</v>
      </c>
      <c r="Q319" s="1">
        <v>8.0676030000000001</v>
      </c>
    </row>
    <row r="320" spans="1:17">
      <c r="A320" s="320">
        <v>43231.715391609498</v>
      </c>
      <c r="B320" s="1">
        <v>8.1200130000000001</v>
      </c>
      <c r="C320" s="1">
        <v>8.0083260000000003</v>
      </c>
      <c r="D320" s="1">
        <v>8.0350719999999995</v>
      </c>
      <c r="E320" s="1">
        <v>8.049671</v>
      </c>
      <c r="F320" s="1">
        <v>8.0526339999999994</v>
      </c>
      <c r="G320" s="1">
        <v>8.0193739999999991</v>
      </c>
      <c r="H320" s="1">
        <v>8.0370709999999992</v>
      </c>
      <c r="I320" s="1">
        <v>8.0216949999999994</v>
      </c>
      <c r="J320" s="1">
        <v>8.3240239999999996</v>
      </c>
      <c r="K320" s="1">
        <v>8.2522490000000008</v>
      </c>
      <c r="L320" s="1">
        <v>7.8246440000000002</v>
      </c>
      <c r="M320" s="1">
        <v>8.0527149999999992</v>
      </c>
      <c r="N320" s="1">
        <v>7.8268509999999996</v>
      </c>
      <c r="O320" s="1">
        <v>8.063053</v>
      </c>
      <c r="P320" s="1">
        <v>7.815842</v>
      </c>
      <c r="Q320" s="1">
        <v>8.0680569999999996</v>
      </c>
    </row>
    <row r="321" spans="1:17">
      <c r="A321" s="321">
        <v>43231.718877582702</v>
      </c>
      <c r="B321" s="1">
        <v>8.1127050000000001</v>
      </c>
      <c r="C321" s="1">
        <v>8.0085390000000007</v>
      </c>
      <c r="D321" s="1">
        <v>8.0316639999999992</v>
      </c>
      <c r="E321" s="1">
        <v>8.0469950000000008</v>
      </c>
      <c r="F321" s="1">
        <v>8.0472540000000006</v>
      </c>
      <c r="G321" s="1">
        <v>8.0184449999999998</v>
      </c>
      <c r="H321" s="1">
        <v>8.04786</v>
      </c>
      <c r="I321" s="1">
        <v>8.0204500000000003</v>
      </c>
      <c r="J321" s="1">
        <v>8.324681</v>
      </c>
      <c r="K321" s="1">
        <v>8.2520240000000005</v>
      </c>
      <c r="L321" s="1">
        <v>7.8264880000000003</v>
      </c>
      <c r="M321" s="1">
        <v>8.051437</v>
      </c>
      <c r="N321" s="1">
        <v>7.8269900000000003</v>
      </c>
      <c r="O321" s="1">
        <v>8.0640780000000003</v>
      </c>
      <c r="P321" s="1">
        <v>7.815194</v>
      </c>
      <c r="Q321" s="1">
        <v>8.0690410000000004</v>
      </c>
    </row>
    <row r="322" spans="1:17">
      <c r="A322" s="322">
        <v>43231.722346148301</v>
      </c>
      <c r="B322" s="1">
        <v>8.1114770000000007</v>
      </c>
      <c r="C322" s="1">
        <v>7.9993429999999996</v>
      </c>
      <c r="D322" s="1">
        <v>8.0304389999999994</v>
      </c>
      <c r="E322" s="1">
        <v>8.0460279999999997</v>
      </c>
      <c r="F322" s="1">
        <v>8.0452820000000003</v>
      </c>
      <c r="G322" s="1">
        <v>8.0172129999999999</v>
      </c>
      <c r="H322" s="1">
        <v>8.0402559999999994</v>
      </c>
      <c r="I322" s="1">
        <v>8.0196710000000007</v>
      </c>
      <c r="J322" s="1">
        <v>8.3246300000000009</v>
      </c>
      <c r="K322" s="1">
        <v>8.2520279999999993</v>
      </c>
      <c r="L322" s="1">
        <v>7.8253009999999996</v>
      </c>
      <c r="M322" s="1">
        <v>8.0509900000000005</v>
      </c>
      <c r="N322" s="1">
        <v>7.8245979999999999</v>
      </c>
      <c r="O322" s="1">
        <v>8.0639240000000001</v>
      </c>
      <c r="P322" s="1">
        <v>7.8132890000000002</v>
      </c>
      <c r="Q322" s="1">
        <v>8.0678669999999997</v>
      </c>
    </row>
    <row r="323" spans="1:17">
      <c r="A323" s="323">
        <v>43231.725823323999</v>
      </c>
      <c r="B323" s="1">
        <v>8.1049310000000006</v>
      </c>
      <c r="C323" s="1">
        <v>7.9900880000000001</v>
      </c>
      <c r="D323" s="1">
        <v>8.026154</v>
      </c>
      <c r="E323" s="1">
        <v>8.043806</v>
      </c>
      <c r="F323" s="1">
        <v>8.0431509999999999</v>
      </c>
      <c r="G323" s="1">
        <v>8.0168300000000006</v>
      </c>
      <c r="H323" s="1">
        <v>8.0618470000000002</v>
      </c>
      <c r="I323" s="1">
        <v>8.0176479999999994</v>
      </c>
      <c r="J323" s="1">
        <v>8.3242410000000007</v>
      </c>
      <c r="K323" s="1">
        <v>8.2510290000000008</v>
      </c>
      <c r="L323" s="1">
        <v>7.8254900000000003</v>
      </c>
      <c r="M323" s="1">
        <v>8.0510870000000008</v>
      </c>
      <c r="N323" s="1">
        <v>7.8242900000000004</v>
      </c>
      <c r="O323" s="1">
        <v>8.0646629999999995</v>
      </c>
      <c r="P323" s="1">
        <v>7.8154139999999996</v>
      </c>
      <c r="Q323" s="1">
        <v>8.0680270000000007</v>
      </c>
    </row>
    <row r="324" spans="1:17">
      <c r="A324" s="324">
        <v>43231.729242318899</v>
      </c>
      <c r="B324" s="1">
        <v>8.1129189999999998</v>
      </c>
      <c r="C324" s="1">
        <v>7.9966989999999996</v>
      </c>
      <c r="D324" s="1">
        <v>8.0275400000000001</v>
      </c>
      <c r="E324" s="1">
        <v>8.042878</v>
      </c>
      <c r="F324" s="1">
        <v>8.0398209999999999</v>
      </c>
      <c r="G324" s="1">
        <v>8.0140410000000006</v>
      </c>
      <c r="H324" s="1">
        <v>8.035914</v>
      </c>
      <c r="I324" s="1">
        <v>8.0183909999999994</v>
      </c>
      <c r="J324" s="1">
        <v>8.3235430000000008</v>
      </c>
      <c r="K324" s="1">
        <v>8.2516479999999994</v>
      </c>
      <c r="L324" s="1">
        <v>7.8252670000000002</v>
      </c>
      <c r="M324" s="1">
        <v>8.0527239999999995</v>
      </c>
      <c r="N324" s="1">
        <v>7.827</v>
      </c>
      <c r="O324" s="1">
        <v>8.0635130000000004</v>
      </c>
      <c r="P324" s="1">
        <v>7.8162019999999997</v>
      </c>
      <c r="Q324" s="1">
        <v>8.0660109999999996</v>
      </c>
    </row>
    <row r="325" spans="1:17">
      <c r="A325" s="325">
        <v>43231.732729341398</v>
      </c>
      <c r="B325" s="1">
        <v>8.1081710000000005</v>
      </c>
      <c r="C325" s="1">
        <v>7.9959340000000001</v>
      </c>
      <c r="D325" s="1">
        <v>8.0243629999999992</v>
      </c>
      <c r="E325" s="1">
        <v>8.0380520000000004</v>
      </c>
      <c r="F325" s="1">
        <v>8.0342819999999993</v>
      </c>
      <c r="G325" s="1">
        <v>8.0119629999999997</v>
      </c>
      <c r="H325" s="1">
        <v>8.0428709999999999</v>
      </c>
      <c r="I325" s="1">
        <v>8.0159880000000001</v>
      </c>
      <c r="J325" s="1">
        <v>8.3212440000000001</v>
      </c>
      <c r="K325" s="1">
        <v>8.2490509999999997</v>
      </c>
      <c r="L325" s="1">
        <v>7.8252199999999998</v>
      </c>
      <c r="M325" s="1">
        <v>8.0527859999999993</v>
      </c>
      <c r="N325" s="1">
        <v>7.8245680000000002</v>
      </c>
      <c r="O325" s="1">
        <v>8.0650080000000006</v>
      </c>
      <c r="P325" s="1">
        <v>7.8194400000000002</v>
      </c>
      <c r="Q325" s="1">
        <v>8.0657879999999995</v>
      </c>
    </row>
    <row r="326" spans="1:17">
      <c r="A326" s="326">
        <v>43231.736244060601</v>
      </c>
      <c r="B326" s="1">
        <v>8.1066730000000007</v>
      </c>
      <c r="C326" s="1">
        <v>7.9920429999999998</v>
      </c>
      <c r="D326" s="1">
        <v>8.0198909999999994</v>
      </c>
      <c r="E326" s="1">
        <v>8.0333210000000008</v>
      </c>
      <c r="F326" s="1">
        <v>8.0276890000000005</v>
      </c>
      <c r="G326" s="1">
        <v>8.0079510000000003</v>
      </c>
      <c r="H326" s="1">
        <v>8.0401749999999996</v>
      </c>
      <c r="I326" s="1">
        <v>8.0156919999999996</v>
      </c>
      <c r="J326" s="1">
        <v>8.3211949999999995</v>
      </c>
      <c r="K326" s="1">
        <v>8.2493160000000003</v>
      </c>
      <c r="L326" s="1">
        <v>7.8253630000000003</v>
      </c>
      <c r="M326" s="1">
        <v>8.0493900000000007</v>
      </c>
      <c r="N326" s="1">
        <v>7.8249620000000002</v>
      </c>
      <c r="O326" s="1">
        <v>8.0628600000000006</v>
      </c>
      <c r="P326" s="1">
        <v>7.818028</v>
      </c>
      <c r="Q326" s="1">
        <v>8.0671359999999996</v>
      </c>
    </row>
    <row r="327" spans="1:17">
      <c r="A327" s="327">
        <v>43231.739709736503</v>
      </c>
      <c r="B327" s="1">
        <v>8.0972519999999992</v>
      </c>
      <c r="C327" s="1">
        <v>7.9945180000000002</v>
      </c>
      <c r="D327" s="1">
        <v>8.0186150000000005</v>
      </c>
      <c r="E327" s="1">
        <v>8.0267289999999996</v>
      </c>
      <c r="F327" s="1">
        <v>8.0252309999999998</v>
      </c>
      <c r="G327" s="1">
        <v>8.0053009999999993</v>
      </c>
      <c r="H327" s="1">
        <v>8.0536110000000001</v>
      </c>
      <c r="I327" s="1">
        <v>8.0122789999999995</v>
      </c>
      <c r="J327" s="1">
        <v>8.3213969999999993</v>
      </c>
      <c r="K327" s="1">
        <v>8.2475830000000006</v>
      </c>
      <c r="L327" s="1">
        <v>7.8233079999999999</v>
      </c>
      <c r="M327" s="1">
        <v>8.0500530000000001</v>
      </c>
      <c r="N327" s="1">
        <v>7.8238570000000003</v>
      </c>
      <c r="O327" s="1">
        <v>8.0646649999999998</v>
      </c>
      <c r="P327" s="1">
        <v>7.8165139999999997</v>
      </c>
      <c r="Q327" s="1">
        <v>8.0676229999999993</v>
      </c>
    </row>
    <row r="328" spans="1:17">
      <c r="A328" s="328">
        <v>43231.743181997801</v>
      </c>
      <c r="B328" s="1">
        <v>8.1056869999999996</v>
      </c>
      <c r="C328" s="1">
        <v>7.9925329999999999</v>
      </c>
      <c r="D328" s="1">
        <v>8.0158670000000001</v>
      </c>
      <c r="E328" s="1">
        <v>8.0267359999999996</v>
      </c>
      <c r="F328" s="1">
        <v>8.0225899999999992</v>
      </c>
      <c r="G328" s="1">
        <v>8.0024960000000007</v>
      </c>
      <c r="H328" s="1">
        <v>8.0433769999999996</v>
      </c>
      <c r="I328" s="1">
        <v>8.0109840000000005</v>
      </c>
      <c r="J328" s="1">
        <v>8.3200129999999994</v>
      </c>
      <c r="K328" s="1">
        <v>8.2391909999999999</v>
      </c>
      <c r="L328" s="1">
        <v>7.824649</v>
      </c>
      <c r="M328" s="1">
        <v>8.0501050000000003</v>
      </c>
      <c r="N328" s="1">
        <v>7.8258609999999997</v>
      </c>
      <c r="O328" s="1">
        <v>8.0631909999999998</v>
      </c>
      <c r="P328" s="1">
        <v>7.8165829999999996</v>
      </c>
      <c r="Q328" s="1">
        <v>8.0669450000000005</v>
      </c>
    </row>
    <row r="329" spans="1:17">
      <c r="A329" s="329">
        <v>43231.746606349298</v>
      </c>
      <c r="B329" s="1">
        <v>8.1005070000000003</v>
      </c>
      <c r="C329" s="1">
        <v>7.9858520000000004</v>
      </c>
      <c r="D329" s="1">
        <v>8.0111450000000008</v>
      </c>
      <c r="E329" s="1">
        <v>8.0243509999999993</v>
      </c>
      <c r="F329" s="1">
        <v>8.0200130000000005</v>
      </c>
      <c r="G329" s="1">
        <v>8.0024599999999992</v>
      </c>
      <c r="H329" s="1">
        <v>8.0556800000000006</v>
      </c>
      <c r="I329" s="1">
        <v>8.0093999999999994</v>
      </c>
      <c r="J329" s="1">
        <v>8.3203220000000009</v>
      </c>
      <c r="K329" s="1">
        <v>8.2370629999999991</v>
      </c>
      <c r="L329" s="1">
        <v>7.8253360000000001</v>
      </c>
      <c r="M329" s="1">
        <v>8.0494230000000009</v>
      </c>
      <c r="N329" s="1">
        <v>7.8262980000000004</v>
      </c>
      <c r="O329" s="1">
        <v>8.0627549999999992</v>
      </c>
      <c r="P329" s="1">
        <v>7.8176019999999999</v>
      </c>
      <c r="Q329" s="1">
        <v>8.0665460000000007</v>
      </c>
    </row>
    <row r="330" spans="1:17">
      <c r="A330" s="330">
        <v>43231.750077152799</v>
      </c>
      <c r="B330" s="1">
        <v>8.1006049999999998</v>
      </c>
      <c r="C330" s="1">
        <v>7.9852439999999998</v>
      </c>
      <c r="D330" s="1">
        <v>8.0112679999999994</v>
      </c>
      <c r="E330" s="1">
        <v>8.0229970000000002</v>
      </c>
      <c r="F330" s="1">
        <v>8.0177630000000004</v>
      </c>
      <c r="G330" s="1">
        <v>8.0016960000000008</v>
      </c>
      <c r="H330" s="1">
        <v>8.0323379999999993</v>
      </c>
      <c r="I330" s="1">
        <v>8.0078379999999996</v>
      </c>
      <c r="J330" s="1">
        <v>8.3184500000000003</v>
      </c>
      <c r="K330" s="1">
        <v>8.2337170000000004</v>
      </c>
      <c r="L330" s="1">
        <v>7.8238960000000004</v>
      </c>
      <c r="M330" s="1">
        <v>8.0493699999999997</v>
      </c>
      <c r="N330" s="1">
        <v>7.8260480000000001</v>
      </c>
      <c r="O330" s="1">
        <v>8.0621530000000003</v>
      </c>
      <c r="P330" s="1">
        <v>7.8198270000000001</v>
      </c>
      <c r="Q330" s="1">
        <v>8.0653679999999994</v>
      </c>
    </row>
    <row r="331" spans="1:17">
      <c r="A331" s="331">
        <v>43231.753575115501</v>
      </c>
      <c r="B331" s="1">
        <v>8.0883280000000006</v>
      </c>
      <c r="C331" s="1">
        <v>7.978389</v>
      </c>
      <c r="D331" s="1">
        <v>8.0096209999999992</v>
      </c>
      <c r="E331" s="1">
        <v>8.020937</v>
      </c>
      <c r="F331" s="1">
        <v>8.0170379999999994</v>
      </c>
      <c r="G331" s="1">
        <v>8.0003740000000008</v>
      </c>
      <c r="H331" s="1">
        <v>8.0419839999999994</v>
      </c>
      <c r="I331" s="1">
        <v>8.0040790000000008</v>
      </c>
      <c r="J331" s="1">
        <v>8.3162050000000001</v>
      </c>
      <c r="K331" s="1">
        <v>8.2393439999999991</v>
      </c>
      <c r="L331" s="1">
        <v>7.8234349999999999</v>
      </c>
      <c r="M331" s="1">
        <v>8.0460770000000004</v>
      </c>
      <c r="N331" s="1">
        <v>7.8251489999999997</v>
      </c>
      <c r="O331" s="1">
        <v>8.0619759999999996</v>
      </c>
      <c r="P331" s="1">
        <v>7.8223019999999996</v>
      </c>
      <c r="Q331" s="1">
        <v>8.0656770000000009</v>
      </c>
    </row>
    <row r="332" spans="1:17">
      <c r="A332" s="332">
        <v>43231.757062953599</v>
      </c>
      <c r="B332" s="1">
        <v>8.0903910000000003</v>
      </c>
      <c r="C332" s="1">
        <v>7.9802970000000002</v>
      </c>
      <c r="D332" s="1">
        <v>8.0078379999999996</v>
      </c>
      <c r="E332" s="1">
        <v>8.0196240000000003</v>
      </c>
      <c r="F332" s="1">
        <v>8.0133139999999994</v>
      </c>
      <c r="G332" s="1">
        <v>7.998335</v>
      </c>
      <c r="H332" s="1">
        <v>8.0381420000000006</v>
      </c>
      <c r="I332" s="1">
        <v>8.0027899999999992</v>
      </c>
      <c r="J332" s="1">
        <v>8.3154959999999996</v>
      </c>
      <c r="K332" s="1">
        <v>8.2368780000000008</v>
      </c>
      <c r="L332" s="1">
        <v>7.8261919999999998</v>
      </c>
      <c r="M332" s="1">
        <v>8.0481499999999997</v>
      </c>
      <c r="N332" s="1">
        <v>7.8285770000000001</v>
      </c>
      <c r="O332" s="1">
        <v>8.0615480000000002</v>
      </c>
      <c r="P332" s="1">
        <v>7.8225119999999997</v>
      </c>
      <c r="Q332" s="1">
        <v>8.0649280000000001</v>
      </c>
    </row>
    <row r="333" spans="1:17">
      <c r="A333" s="333">
        <v>43231.760547410602</v>
      </c>
      <c r="B333" s="1">
        <v>8.1032060000000001</v>
      </c>
      <c r="C333" s="1">
        <v>7.9735690000000004</v>
      </c>
      <c r="D333" s="1">
        <v>8.0124790000000008</v>
      </c>
      <c r="E333" s="1">
        <v>8.0195179999999997</v>
      </c>
      <c r="F333" s="1">
        <v>8.0160730000000004</v>
      </c>
      <c r="G333" s="1">
        <v>7.9962600000000004</v>
      </c>
      <c r="H333" s="1">
        <v>8.0615539999999992</v>
      </c>
      <c r="I333" s="1">
        <v>7.9992640000000002</v>
      </c>
      <c r="J333" s="1">
        <v>8.3139810000000001</v>
      </c>
      <c r="K333" s="1">
        <v>8.234769</v>
      </c>
      <c r="L333" s="1">
        <v>7.8274699999999999</v>
      </c>
      <c r="M333" s="1">
        <v>8.0482110000000002</v>
      </c>
      <c r="N333" s="1">
        <v>7.8282850000000002</v>
      </c>
      <c r="O333" s="1">
        <v>8.0614910000000002</v>
      </c>
      <c r="P333" s="1">
        <v>7.8246719999999996</v>
      </c>
      <c r="Q333" s="1">
        <v>8.0639099999999999</v>
      </c>
    </row>
    <row r="334" spans="1:17">
      <c r="A334" s="334">
        <v>43231.763994034802</v>
      </c>
      <c r="B334" s="1">
        <v>8.1032220000000006</v>
      </c>
      <c r="C334" s="1">
        <v>7.971762</v>
      </c>
      <c r="D334" s="1">
        <v>8.0078560000000003</v>
      </c>
      <c r="E334" s="1">
        <v>8.016966</v>
      </c>
      <c r="F334" s="1">
        <v>8.0130409999999994</v>
      </c>
      <c r="G334" s="1">
        <v>7.9957079999999996</v>
      </c>
      <c r="H334" s="1">
        <v>8.0603239999999996</v>
      </c>
      <c r="I334" s="1">
        <v>7.9984529999999996</v>
      </c>
      <c r="J334" s="1">
        <v>8.312284</v>
      </c>
      <c r="K334" s="1">
        <v>8.2336430000000007</v>
      </c>
      <c r="L334" s="1">
        <v>7.8267790000000002</v>
      </c>
      <c r="M334" s="1">
        <v>8.0490089999999999</v>
      </c>
      <c r="N334" s="1">
        <v>7.8265089999999997</v>
      </c>
      <c r="O334" s="1">
        <v>8.0600109999999994</v>
      </c>
      <c r="P334" s="1">
        <v>7.8260399999999999</v>
      </c>
      <c r="Q334" s="1">
        <v>8.0628539999999997</v>
      </c>
    </row>
    <row r="335" spans="1:17">
      <c r="A335" s="335">
        <v>43231.767489932899</v>
      </c>
      <c r="B335" s="1">
        <v>8.0971609999999998</v>
      </c>
      <c r="C335" s="1">
        <v>7.9667139999999996</v>
      </c>
      <c r="D335" s="1">
        <v>8.0080899999999993</v>
      </c>
      <c r="E335" s="1">
        <v>8.0158000000000005</v>
      </c>
      <c r="F335" s="1">
        <v>8.0141779999999994</v>
      </c>
      <c r="G335" s="1">
        <v>7.994491</v>
      </c>
      <c r="H335" s="1">
        <v>8.0537379999999992</v>
      </c>
      <c r="I335" s="1">
        <v>7.9948509999999997</v>
      </c>
      <c r="J335" s="1">
        <v>8.3101339999999997</v>
      </c>
      <c r="K335" s="1">
        <v>8.2267399999999995</v>
      </c>
      <c r="L335" s="1">
        <v>7.8281280000000004</v>
      </c>
      <c r="M335" s="1">
        <v>8.0464970000000005</v>
      </c>
      <c r="N335" s="1">
        <v>7.8277320000000001</v>
      </c>
      <c r="O335" s="1">
        <v>8.0613080000000004</v>
      </c>
      <c r="P335" s="1">
        <v>7.8280430000000001</v>
      </c>
      <c r="Q335" s="1">
        <v>8.0624570000000002</v>
      </c>
    </row>
    <row r="336" spans="1:17">
      <c r="A336" s="336">
        <v>43231.770919324001</v>
      </c>
      <c r="B336" s="1">
        <v>8.0969460000000009</v>
      </c>
      <c r="C336" s="1">
        <v>7.9589829999999999</v>
      </c>
      <c r="D336" s="1">
        <v>8.0093189999999996</v>
      </c>
      <c r="E336" s="1">
        <v>8.0079419999999999</v>
      </c>
      <c r="F336" s="1">
        <v>8.0133910000000004</v>
      </c>
      <c r="G336" s="1">
        <v>7.9921680000000004</v>
      </c>
      <c r="H336" s="1">
        <v>8.0391449999999995</v>
      </c>
      <c r="I336" s="1">
        <v>7.995431</v>
      </c>
      <c r="J336" s="1">
        <v>8.3086909999999996</v>
      </c>
      <c r="K336" s="1">
        <v>8.2288340000000009</v>
      </c>
      <c r="L336" s="1">
        <v>7.8266</v>
      </c>
      <c r="M336" s="1">
        <v>8.0483360000000008</v>
      </c>
      <c r="N336" s="1">
        <v>7.8271439999999997</v>
      </c>
      <c r="O336" s="1">
        <v>8.0606139999999993</v>
      </c>
      <c r="P336" s="1">
        <v>7.8287110000000002</v>
      </c>
      <c r="Q336" s="1">
        <v>8.062303</v>
      </c>
    </row>
    <row r="337" spans="1:17">
      <c r="A337" s="337">
        <v>43231.774393499203</v>
      </c>
      <c r="B337" s="1">
        <v>8.0853280000000005</v>
      </c>
      <c r="C337" s="1">
        <v>7.9621399999999998</v>
      </c>
      <c r="D337" s="1">
        <v>8.0072130000000001</v>
      </c>
      <c r="E337" s="1">
        <v>8.0117329999999995</v>
      </c>
      <c r="F337" s="1">
        <v>7.9915789999999998</v>
      </c>
      <c r="G337" s="1">
        <v>7.99092</v>
      </c>
      <c r="H337" s="1">
        <v>8.0396839999999994</v>
      </c>
      <c r="I337" s="1">
        <v>7.9957760000000002</v>
      </c>
      <c r="J337" s="1">
        <v>8.3076519999999991</v>
      </c>
      <c r="K337" s="1">
        <v>8.2296969999999998</v>
      </c>
      <c r="L337" s="1">
        <v>7.828576</v>
      </c>
      <c r="M337" s="1">
        <v>8.0469209999999993</v>
      </c>
      <c r="N337" s="1">
        <v>7.8269520000000004</v>
      </c>
      <c r="O337" s="1">
        <v>8.0607039999999994</v>
      </c>
      <c r="P337" s="1">
        <v>7.8266070000000001</v>
      </c>
      <c r="Q337" s="1">
        <v>8.0634809999999995</v>
      </c>
    </row>
    <row r="338" spans="1:17">
      <c r="A338" s="338">
        <v>43231.777911614197</v>
      </c>
      <c r="B338" s="1">
        <v>8.0929280000000006</v>
      </c>
      <c r="C338" s="1">
        <v>7.9611900000000002</v>
      </c>
      <c r="D338" s="1">
        <v>8.0098800000000008</v>
      </c>
      <c r="E338" s="1">
        <v>8.0095749999999999</v>
      </c>
      <c r="F338" s="1">
        <v>8.0022819999999992</v>
      </c>
      <c r="G338" s="1">
        <v>7.9912489999999998</v>
      </c>
      <c r="H338" s="1">
        <v>8.0362209999999994</v>
      </c>
      <c r="I338" s="1">
        <v>7.992254</v>
      </c>
      <c r="J338" s="1">
        <v>8.3076720000000002</v>
      </c>
      <c r="K338" s="1">
        <v>8.2272590000000001</v>
      </c>
      <c r="L338" s="1">
        <v>7.828525</v>
      </c>
      <c r="M338" s="1">
        <v>8.0473199999999991</v>
      </c>
      <c r="N338" s="1">
        <v>7.8270249999999999</v>
      </c>
      <c r="O338" s="1">
        <v>8.0599589999999992</v>
      </c>
      <c r="P338" s="1">
        <v>7.8245680000000002</v>
      </c>
      <c r="Q338" s="1">
        <v>8.0622629999999997</v>
      </c>
    </row>
    <row r="339" spans="1:17">
      <c r="A339" s="339">
        <v>43231.781340976202</v>
      </c>
      <c r="B339" s="1">
        <v>8.0857270000000003</v>
      </c>
      <c r="C339" s="1">
        <v>7.9563430000000004</v>
      </c>
      <c r="D339" s="1">
        <v>8.0078530000000008</v>
      </c>
      <c r="E339" s="1">
        <v>8.006297</v>
      </c>
      <c r="F339" s="1">
        <v>8.0105920000000008</v>
      </c>
      <c r="G339" s="1">
        <v>7.9889270000000003</v>
      </c>
      <c r="H339" s="1">
        <v>8.0394799999999993</v>
      </c>
      <c r="I339" s="1">
        <v>7.9904019999999996</v>
      </c>
      <c r="J339" s="1">
        <v>8.3049579999999992</v>
      </c>
      <c r="K339" s="1">
        <v>8.2179439999999992</v>
      </c>
      <c r="L339" s="1">
        <v>7.8266970000000002</v>
      </c>
      <c r="M339" s="1">
        <v>8.0460879999999992</v>
      </c>
      <c r="N339" s="1">
        <v>7.8284029999999998</v>
      </c>
      <c r="O339" s="1">
        <v>8.0608079999999998</v>
      </c>
      <c r="P339" s="1">
        <v>7.8253680000000001</v>
      </c>
      <c r="Q339" s="1">
        <v>8.0614000000000008</v>
      </c>
    </row>
    <row r="340" spans="1:17">
      <c r="A340" s="340">
        <v>43231.7848457652</v>
      </c>
      <c r="B340" s="1">
        <v>8.0843330000000009</v>
      </c>
      <c r="C340" s="1">
        <v>7.9543059999999999</v>
      </c>
      <c r="D340" s="1">
        <v>8.0072139999999994</v>
      </c>
      <c r="E340" s="1">
        <v>8.0046359999999996</v>
      </c>
      <c r="F340" s="1">
        <v>8.012416</v>
      </c>
      <c r="G340" s="1">
        <v>7.9887889999999997</v>
      </c>
      <c r="H340" s="1">
        <v>8.0403190000000002</v>
      </c>
      <c r="I340" s="1">
        <v>7.9893619999999999</v>
      </c>
      <c r="J340" s="1">
        <v>8.3028150000000007</v>
      </c>
      <c r="K340" s="1">
        <v>8.2200729999999993</v>
      </c>
      <c r="L340" s="1">
        <v>7.8279779999999999</v>
      </c>
      <c r="M340" s="1">
        <v>8.0449140000000003</v>
      </c>
      <c r="N340" s="1">
        <v>7.8272050000000002</v>
      </c>
      <c r="O340" s="1">
        <v>8.0589119999999994</v>
      </c>
      <c r="P340" s="1">
        <v>7.8252100000000002</v>
      </c>
      <c r="Q340" s="1">
        <v>8.0615950000000005</v>
      </c>
    </row>
    <row r="341" spans="1:17">
      <c r="A341" s="341">
        <v>43231.788304700996</v>
      </c>
      <c r="B341" s="1">
        <v>8.0860780000000005</v>
      </c>
      <c r="C341" s="1">
        <v>7.9510209999999999</v>
      </c>
      <c r="D341" s="1">
        <v>8.0076809999999998</v>
      </c>
      <c r="E341" s="1">
        <v>8.0034419999999997</v>
      </c>
      <c r="F341" s="1">
        <v>8.0015420000000006</v>
      </c>
      <c r="G341" s="1">
        <v>7.9874150000000004</v>
      </c>
      <c r="H341" s="1">
        <v>8.0335549999999998</v>
      </c>
      <c r="I341" s="1">
        <v>7.987876</v>
      </c>
      <c r="J341" s="1">
        <v>8.3008579999999998</v>
      </c>
      <c r="K341" s="1">
        <v>8.2115489999999998</v>
      </c>
      <c r="L341" s="1">
        <v>7.8287990000000001</v>
      </c>
      <c r="M341" s="1">
        <v>8.0447450000000007</v>
      </c>
      <c r="N341" s="1">
        <v>7.825812</v>
      </c>
      <c r="O341" s="1">
        <v>8.0588370000000005</v>
      </c>
      <c r="P341" s="1">
        <v>7.8245300000000002</v>
      </c>
      <c r="Q341" s="1">
        <v>8.0604069999999997</v>
      </c>
    </row>
    <row r="342" spans="1:17">
      <c r="A342" s="342">
        <v>43231.791792089301</v>
      </c>
      <c r="B342" s="1">
        <v>8.0808239999999998</v>
      </c>
      <c r="C342" s="1">
        <v>7.9533670000000001</v>
      </c>
      <c r="D342" s="1">
        <v>8.0015959999999993</v>
      </c>
      <c r="E342" s="1">
        <v>8.0022350000000007</v>
      </c>
      <c r="F342" s="1">
        <v>8.0110200000000003</v>
      </c>
      <c r="G342" s="1">
        <v>7.9871590000000001</v>
      </c>
      <c r="H342" s="1">
        <v>8.0366529999999994</v>
      </c>
      <c r="I342" s="1">
        <v>7.9877700000000003</v>
      </c>
      <c r="J342" s="1">
        <v>8.2982650000000007</v>
      </c>
      <c r="K342" s="1">
        <v>8.2191519999999993</v>
      </c>
      <c r="L342" s="1">
        <v>7.8273010000000003</v>
      </c>
      <c r="M342" s="1">
        <v>8.0448699999999995</v>
      </c>
      <c r="N342" s="1">
        <v>7.8293010000000001</v>
      </c>
      <c r="O342" s="1">
        <v>8.0587590000000002</v>
      </c>
      <c r="P342" s="1">
        <v>7.8242279999999997</v>
      </c>
      <c r="Q342" s="1">
        <v>8.0595680000000005</v>
      </c>
    </row>
    <row r="343" spans="1:17">
      <c r="A343" s="343">
        <v>43231.795254564298</v>
      </c>
      <c r="B343" s="1">
        <v>8.0835740000000005</v>
      </c>
      <c r="C343" s="1">
        <v>7.9483119999999996</v>
      </c>
      <c r="D343" s="1">
        <v>8.0076260000000001</v>
      </c>
      <c r="E343" s="1">
        <v>7.9979969999999998</v>
      </c>
      <c r="F343" s="1">
        <v>8.0103259999999992</v>
      </c>
      <c r="G343" s="1">
        <v>7.9847270000000004</v>
      </c>
      <c r="H343" s="1">
        <v>8.0434049999999999</v>
      </c>
      <c r="I343" s="1">
        <v>7.9876769999999997</v>
      </c>
      <c r="J343" s="1">
        <v>8.2994090000000007</v>
      </c>
      <c r="K343" s="1">
        <v>8.2145060000000001</v>
      </c>
      <c r="L343" s="1">
        <v>7.8261200000000004</v>
      </c>
      <c r="M343" s="1">
        <v>8.0445609999999999</v>
      </c>
      <c r="N343" s="1">
        <v>7.8273549999999998</v>
      </c>
      <c r="O343" s="1">
        <v>8.0599880000000006</v>
      </c>
      <c r="P343" s="1">
        <v>7.8263290000000003</v>
      </c>
      <c r="Q343" s="1">
        <v>8.059901</v>
      </c>
    </row>
    <row r="344" spans="1:17">
      <c r="A344" s="344">
        <v>43231.798734997901</v>
      </c>
      <c r="B344" s="1">
        <v>8.0840890000000005</v>
      </c>
      <c r="C344" s="1">
        <v>7.9468560000000004</v>
      </c>
      <c r="D344" s="1">
        <v>7.9982829999999998</v>
      </c>
      <c r="E344" s="1">
        <v>7.9987240000000002</v>
      </c>
      <c r="F344" s="1">
        <v>8.0091439999999992</v>
      </c>
      <c r="G344" s="1">
        <v>7.9853519999999998</v>
      </c>
      <c r="H344" s="1">
        <v>8.0435829999999999</v>
      </c>
      <c r="I344" s="1">
        <v>7.9845759999999997</v>
      </c>
      <c r="J344" s="1">
        <v>8.2977460000000001</v>
      </c>
      <c r="K344" s="1">
        <v>8.2124579999999998</v>
      </c>
      <c r="L344" s="1">
        <v>7.8278990000000004</v>
      </c>
      <c r="M344" s="1">
        <v>8.0440100000000001</v>
      </c>
      <c r="N344" s="1">
        <v>7.8284380000000002</v>
      </c>
      <c r="O344" s="1">
        <v>8.0587809999999998</v>
      </c>
      <c r="P344" s="1">
        <v>7.8272560000000002</v>
      </c>
      <c r="Q344" s="1">
        <v>8.0595199999999991</v>
      </c>
    </row>
    <row r="345" spans="1:17">
      <c r="A345" s="345">
        <v>43231.802181661202</v>
      </c>
      <c r="B345" s="1">
        <v>8.0747699999999991</v>
      </c>
      <c r="C345" s="1">
        <v>7.9440689999999998</v>
      </c>
      <c r="D345" s="1">
        <v>8.0023389999999992</v>
      </c>
      <c r="E345" s="1">
        <v>7.9973000000000001</v>
      </c>
      <c r="F345" s="1">
        <v>8.0093560000000004</v>
      </c>
      <c r="G345" s="1">
        <v>7.9827060000000003</v>
      </c>
      <c r="H345" s="1">
        <v>8.0335889999999992</v>
      </c>
      <c r="I345" s="1">
        <v>7.9836749999999999</v>
      </c>
      <c r="J345" s="1">
        <v>8.2953670000000006</v>
      </c>
      <c r="K345" s="1">
        <v>8.212256</v>
      </c>
      <c r="L345" s="1">
        <v>7.8294069999999998</v>
      </c>
      <c r="M345" s="1">
        <v>8.0438729999999996</v>
      </c>
      <c r="N345" s="1">
        <v>7.8279160000000001</v>
      </c>
      <c r="O345" s="1">
        <v>8.0577470000000009</v>
      </c>
      <c r="P345" s="1">
        <v>7.827572</v>
      </c>
      <c r="Q345" s="1">
        <v>8.0595400000000001</v>
      </c>
    </row>
    <row r="346" spans="1:17">
      <c r="A346" s="346">
        <v>43231.805681311998</v>
      </c>
      <c r="B346" s="1">
        <v>8.071078</v>
      </c>
      <c r="C346" s="1">
        <v>7.9401960000000003</v>
      </c>
      <c r="D346" s="1">
        <v>8.0029859999999999</v>
      </c>
      <c r="E346" s="1">
        <v>7.9966280000000003</v>
      </c>
      <c r="F346" s="1">
        <v>8.0090810000000001</v>
      </c>
      <c r="G346" s="1">
        <v>7.9829160000000003</v>
      </c>
      <c r="H346" s="1">
        <v>8.0357649999999996</v>
      </c>
      <c r="I346" s="1">
        <v>7.9798169999999997</v>
      </c>
      <c r="J346" s="1">
        <v>8.2934350000000006</v>
      </c>
      <c r="K346" s="1">
        <v>8.2056349999999991</v>
      </c>
      <c r="L346" s="1">
        <v>7.828614</v>
      </c>
      <c r="M346" s="1">
        <v>8.0441000000000003</v>
      </c>
      <c r="N346" s="1">
        <v>7.8284849999999997</v>
      </c>
      <c r="O346" s="1">
        <v>8.0575390000000002</v>
      </c>
      <c r="P346" s="1">
        <v>7.8280010000000004</v>
      </c>
      <c r="Q346" s="1">
        <v>8.0588639999999998</v>
      </c>
    </row>
    <row r="347" spans="1:17">
      <c r="A347" s="347">
        <v>43231.809153845403</v>
      </c>
      <c r="B347" s="1">
        <v>8.0787790000000008</v>
      </c>
      <c r="C347" s="1">
        <v>7.9388430000000003</v>
      </c>
      <c r="D347" s="1">
        <v>8.0036299999999994</v>
      </c>
      <c r="E347" s="1">
        <v>7.9971420000000002</v>
      </c>
      <c r="F347" s="1">
        <v>8.0061499999999999</v>
      </c>
      <c r="G347" s="1">
        <v>7.982856</v>
      </c>
      <c r="H347" s="1">
        <v>8.0315049999999992</v>
      </c>
      <c r="I347" s="1">
        <v>7.97471</v>
      </c>
      <c r="J347" s="1">
        <v>8.2911289999999997</v>
      </c>
      <c r="K347" s="1">
        <v>8.2029040000000002</v>
      </c>
      <c r="L347" s="1">
        <v>7.829008</v>
      </c>
      <c r="M347" s="1">
        <v>8.0439430000000005</v>
      </c>
      <c r="N347" s="1">
        <v>7.826638</v>
      </c>
      <c r="O347" s="1">
        <v>8.0590879999999991</v>
      </c>
      <c r="P347" s="1">
        <v>7.8267959999999999</v>
      </c>
      <c r="Q347" s="1">
        <v>8.0583690000000008</v>
      </c>
    </row>
    <row r="348" spans="1:17">
      <c r="A348" s="348">
        <v>43231.812617174997</v>
      </c>
      <c r="B348" s="1">
        <v>8.0739839999999994</v>
      </c>
      <c r="C348" s="1">
        <v>7.9347890000000003</v>
      </c>
      <c r="D348" s="1">
        <v>8.0010639999999995</v>
      </c>
      <c r="E348" s="1">
        <v>7.9931460000000003</v>
      </c>
      <c r="F348" s="1">
        <v>8.0029710000000005</v>
      </c>
      <c r="G348" s="1">
        <v>7.9813710000000002</v>
      </c>
      <c r="H348" s="1">
        <v>8.0318509999999996</v>
      </c>
      <c r="I348" s="1">
        <v>7.9768439999999998</v>
      </c>
      <c r="J348" s="1">
        <v>8.2870969999999993</v>
      </c>
      <c r="K348" s="1">
        <v>8.202242</v>
      </c>
      <c r="L348" s="1">
        <v>7.8293179999999998</v>
      </c>
      <c r="M348" s="1">
        <v>8.0412949999999999</v>
      </c>
      <c r="N348" s="1">
        <v>7.8274569999999999</v>
      </c>
      <c r="O348" s="1">
        <v>8.0579630000000009</v>
      </c>
      <c r="P348" s="1">
        <v>7.8270109999999997</v>
      </c>
      <c r="Q348" s="1">
        <v>8.0575650000000003</v>
      </c>
    </row>
    <row r="349" spans="1:17">
      <c r="A349" s="349">
        <v>43231.816106519997</v>
      </c>
      <c r="B349" s="1">
        <v>8.0822199999999995</v>
      </c>
      <c r="C349" s="1">
        <v>7.9217560000000002</v>
      </c>
      <c r="D349" s="1">
        <v>8.0015750000000008</v>
      </c>
      <c r="E349" s="1">
        <v>7.9939720000000003</v>
      </c>
      <c r="F349" s="1">
        <v>8.0011100000000006</v>
      </c>
      <c r="G349" s="1">
        <v>7.9819930000000001</v>
      </c>
      <c r="H349" s="1">
        <v>8.0383359999999993</v>
      </c>
      <c r="I349" s="1">
        <v>7.9810049999999997</v>
      </c>
      <c r="J349" s="1">
        <v>8.2885600000000004</v>
      </c>
      <c r="K349" s="1">
        <v>8.2054379999999991</v>
      </c>
      <c r="L349" s="1">
        <v>7.8271360000000003</v>
      </c>
      <c r="M349" s="1">
        <v>8.0416059999999998</v>
      </c>
      <c r="N349" s="1">
        <v>7.829974</v>
      </c>
      <c r="O349" s="1">
        <v>8.0578050000000001</v>
      </c>
      <c r="P349" s="1">
        <v>7.8276339999999998</v>
      </c>
      <c r="Q349" s="1">
        <v>8.057366</v>
      </c>
    </row>
    <row r="350" spans="1:17">
      <c r="A350" s="350">
        <v>43231.819551333901</v>
      </c>
      <c r="B350" s="1">
        <v>8.0716009999999994</v>
      </c>
      <c r="C350" s="1">
        <v>7.9192520000000002</v>
      </c>
      <c r="D350" s="1">
        <v>7.9983490000000002</v>
      </c>
      <c r="E350" s="1">
        <v>7.9925189999999997</v>
      </c>
      <c r="F350" s="1">
        <v>8.0031099999999995</v>
      </c>
      <c r="G350" s="1">
        <v>7.9790859999999997</v>
      </c>
      <c r="H350" s="1">
        <v>8.0289029999999997</v>
      </c>
      <c r="I350" s="1">
        <v>7.9805450000000002</v>
      </c>
      <c r="J350" s="1">
        <v>8.2864939999999994</v>
      </c>
      <c r="K350" s="1">
        <v>8.200685</v>
      </c>
      <c r="L350" s="1">
        <v>7.8285900000000002</v>
      </c>
      <c r="M350" s="1">
        <v>8.0419509999999992</v>
      </c>
      <c r="N350" s="1">
        <v>7.8285549999999997</v>
      </c>
      <c r="O350" s="1">
        <v>8.0573820000000005</v>
      </c>
      <c r="P350" s="1">
        <v>7.8251929999999996</v>
      </c>
      <c r="Q350" s="1">
        <v>8.0569900000000008</v>
      </c>
    </row>
    <row r="351" spans="1:17">
      <c r="A351" s="351">
        <v>43231.823044794</v>
      </c>
      <c r="B351" s="1">
        <v>8.0734130000000004</v>
      </c>
      <c r="C351" s="1">
        <v>7.9268739999999998</v>
      </c>
      <c r="D351" s="1">
        <v>7.9961840000000004</v>
      </c>
      <c r="E351" s="1">
        <v>7.9895769999999997</v>
      </c>
      <c r="F351" s="1">
        <v>8.0017359999999993</v>
      </c>
      <c r="G351" s="1">
        <v>7.9799189999999998</v>
      </c>
      <c r="H351" s="1">
        <v>8.0342359999999999</v>
      </c>
      <c r="I351" s="1">
        <v>7.9795639999999999</v>
      </c>
      <c r="J351" s="1">
        <v>8.2823799999999999</v>
      </c>
      <c r="K351" s="1">
        <v>8.2016310000000008</v>
      </c>
      <c r="L351" s="1">
        <v>7.8287610000000001</v>
      </c>
      <c r="M351" s="1">
        <v>8.0415120000000009</v>
      </c>
      <c r="N351" s="1">
        <v>7.829294</v>
      </c>
      <c r="O351" s="1">
        <v>8.0562810000000002</v>
      </c>
      <c r="P351" s="1">
        <v>7.8241810000000003</v>
      </c>
      <c r="Q351" s="1">
        <v>8.0573840000000008</v>
      </c>
    </row>
    <row r="352" spans="1:17">
      <c r="A352" s="352">
        <v>43231.826478790703</v>
      </c>
      <c r="B352" s="1">
        <v>8.0741370000000003</v>
      </c>
      <c r="C352" s="1">
        <v>7.9171849999999999</v>
      </c>
      <c r="D352" s="1">
        <v>7.993296</v>
      </c>
      <c r="E352" s="1">
        <v>7.98813</v>
      </c>
      <c r="F352" s="1">
        <v>8.0024370000000005</v>
      </c>
      <c r="G352" s="1">
        <v>7.9804459999999997</v>
      </c>
      <c r="H352" s="1">
        <v>8.0345689999999994</v>
      </c>
      <c r="I352" s="1">
        <v>7.9758019999999998</v>
      </c>
      <c r="J352" s="1">
        <v>8.2828660000000003</v>
      </c>
      <c r="K352" s="1">
        <v>8.2023349999999997</v>
      </c>
      <c r="L352" s="1">
        <v>7.8289099999999996</v>
      </c>
      <c r="M352" s="1">
        <v>8.0417970000000008</v>
      </c>
      <c r="N352" s="1">
        <v>7.8275790000000001</v>
      </c>
      <c r="O352" s="1">
        <v>8.0577310000000004</v>
      </c>
      <c r="P352" s="1">
        <v>7.8259100000000004</v>
      </c>
      <c r="Q352" s="1">
        <v>8.0563129999999994</v>
      </c>
    </row>
    <row r="353" spans="1:17">
      <c r="A353" s="353">
        <v>43231.8299932796</v>
      </c>
      <c r="B353" s="1">
        <v>8.0711390000000005</v>
      </c>
      <c r="C353" s="1">
        <v>7.9188349999999996</v>
      </c>
      <c r="D353" s="1">
        <v>7.9961679999999999</v>
      </c>
      <c r="E353" s="1">
        <v>7.9906579999999998</v>
      </c>
      <c r="F353" s="1">
        <v>7.9994639999999997</v>
      </c>
      <c r="G353" s="1">
        <v>7.9785599999999999</v>
      </c>
      <c r="H353" s="1">
        <v>8.0335889999999992</v>
      </c>
      <c r="I353" s="1">
        <v>7.9764799999999996</v>
      </c>
      <c r="J353" s="1">
        <v>8.2844549999999995</v>
      </c>
      <c r="K353" s="1">
        <v>8.1954720000000005</v>
      </c>
      <c r="L353" s="1">
        <v>7.8294059999999996</v>
      </c>
      <c r="M353" s="1">
        <v>8.0405379999999997</v>
      </c>
      <c r="N353" s="1">
        <v>7.82782</v>
      </c>
      <c r="O353" s="1">
        <v>8.0560419999999997</v>
      </c>
      <c r="P353" s="1">
        <v>7.8264389999999997</v>
      </c>
      <c r="Q353" s="1">
        <v>8.0537930000000006</v>
      </c>
    </row>
    <row r="354" spans="1:17">
      <c r="A354" s="354">
        <v>43231.8334012747</v>
      </c>
      <c r="B354" s="1">
        <v>8.0738869999999991</v>
      </c>
      <c r="C354" s="1">
        <v>7.9185280000000002</v>
      </c>
      <c r="D354" s="1">
        <v>7.9915330000000004</v>
      </c>
      <c r="E354" s="1">
        <v>7.9884519999999997</v>
      </c>
      <c r="F354" s="1">
        <v>8.0007599999999996</v>
      </c>
      <c r="G354" s="1">
        <v>7.9775309999999999</v>
      </c>
      <c r="H354" s="1">
        <v>8.0410339999999998</v>
      </c>
      <c r="I354" s="1">
        <v>7.9775669999999996</v>
      </c>
      <c r="J354" s="1">
        <v>8.2802319999999998</v>
      </c>
      <c r="K354" s="1">
        <v>8.1921210000000002</v>
      </c>
      <c r="L354" s="1">
        <v>7.829307</v>
      </c>
      <c r="M354" s="1">
        <v>8.03965</v>
      </c>
      <c r="N354" s="1">
        <v>7.8277159999999997</v>
      </c>
      <c r="O354" s="1">
        <v>8.0558800000000002</v>
      </c>
      <c r="P354" s="1">
        <v>7.8274489999999997</v>
      </c>
      <c r="Q354" s="1">
        <v>8.053426</v>
      </c>
    </row>
    <row r="355" spans="1:17">
      <c r="A355" s="355">
        <v>43231.836932570397</v>
      </c>
      <c r="B355" s="1">
        <v>8.048826</v>
      </c>
      <c r="C355" s="1">
        <v>7.9157089999999997</v>
      </c>
      <c r="D355" s="1">
        <v>7.9915000000000003</v>
      </c>
      <c r="E355" s="1">
        <v>7.9845220000000001</v>
      </c>
      <c r="F355" s="1">
        <v>8.0001940000000005</v>
      </c>
      <c r="G355" s="1">
        <v>7.9771270000000003</v>
      </c>
      <c r="H355" s="1">
        <v>8.0244339999999994</v>
      </c>
      <c r="I355" s="1">
        <v>7.9745759999999999</v>
      </c>
      <c r="J355" s="1">
        <v>8.2813909999999993</v>
      </c>
      <c r="K355" s="1">
        <v>8.1966520000000003</v>
      </c>
      <c r="L355" s="1">
        <v>7.8284940000000001</v>
      </c>
      <c r="M355" s="1">
        <v>8.0406969999999998</v>
      </c>
      <c r="N355" s="1">
        <v>7.8287269999999998</v>
      </c>
      <c r="O355" s="1">
        <v>8.0552949999999992</v>
      </c>
      <c r="P355" s="1">
        <v>7.8280089999999998</v>
      </c>
      <c r="Q355" s="1">
        <v>8.0559809999999992</v>
      </c>
    </row>
    <row r="356" spans="1:17">
      <c r="A356" s="356">
        <v>43231.840346386998</v>
      </c>
      <c r="B356" s="1">
        <v>8.0594629999999992</v>
      </c>
      <c r="C356" s="1">
        <v>7.9040699999999999</v>
      </c>
      <c r="D356" s="1">
        <v>7.9874640000000001</v>
      </c>
      <c r="E356" s="1">
        <v>7.982005</v>
      </c>
      <c r="F356" s="1">
        <v>8.0013039999999993</v>
      </c>
      <c r="G356" s="1">
        <v>7.9777500000000003</v>
      </c>
      <c r="H356" s="1">
        <v>8.0361250000000002</v>
      </c>
      <c r="I356" s="1">
        <v>7.9727829999999997</v>
      </c>
      <c r="J356" s="1">
        <v>8.2784040000000001</v>
      </c>
      <c r="K356" s="1">
        <v>8.1952529999999992</v>
      </c>
      <c r="L356" s="1">
        <v>7.8286540000000002</v>
      </c>
      <c r="M356" s="1">
        <v>8.0418070000000004</v>
      </c>
      <c r="N356" s="1">
        <v>7.826962</v>
      </c>
      <c r="O356" s="1">
        <v>8.0534590000000001</v>
      </c>
      <c r="P356" s="1">
        <v>7.8273869999999999</v>
      </c>
      <c r="Q356" s="1">
        <v>8.0561749999999996</v>
      </c>
    </row>
    <row r="357" spans="1:17">
      <c r="A357" s="357">
        <v>43231.843828168101</v>
      </c>
      <c r="B357" s="1">
        <v>8.06</v>
      </c>
      <c r="C357" s="1">
        <v>7.9063330000000001</v>
      </c>
      <c r="D357" s="1">
        <v>7.9899069999999996</v>
      </c>
      <c r="E357" s="1">
        <v>7.9856360000000004</v>
      </c>
      <c r="F357" s="1">
        <v>8.0000599999999995</v>
      </c>
      <c r="G357" s="1">
        <v>7.976763</v>
      </c>
      <c r="H357" s="1">
        <v>8.0298529999999992</v>
      </c>
      <c r="I357" s="1">
        <v>7.9700709999999999</v>
      </c>
      <c r="J357" s="1">
        <v>8.2780749999999994</v>
      </c>
      <c r="K357" s="1">
        <v>8.1947679999999998</v>
      </c>
      <c r="L357" s="1">
        <v>7.8279379999999996</v>
      </c>
      <c r="M357" s="1">
        <v>8.0391220000000008</v>
      </c>
      <c r="N357" s="1">
        <v>7.8267319999999998</v>
      </c>
      <c r="O357" s="1">
        <v>8.0539380000000005</v>
      </c>
      <c r="P357" s="1">
        <v>7.8252309999999996</v>
      </c>
      <c r="Q357" s="1">
        <v>8.0556140000000003</v>
      </c>
    </row>
    <row r="358" spans="1:17">
      <c r="A358" s="358">
        <v>43231.847338664098</v>
      </c>
      <c r="B358" s="1">
        <v>8.0584190000000007</v>
      </c>
      <c r="C358" s="1">
        <v>7.898612</v>
      </c>
      <c r="D358" s="1">
        <v>7.9946900000000003</v>
      </c>
      <c r="E358" s="1">
        <v>7.981706</v>
      </c>
      <c r="F358" s="1">
        <v>8.0010589999999997</v>
      </c>
      <c r="G358" s="1">
        <v>7.9756390000000001</v>
      </c>
      <c r="H358" s="1">
        <v>8.0375610000000002</v>
      </c>
      <c r="I358" s="1">
        <v>7.9703119999999998</v>
      </c>
      <c r="J358" s="1">
        <v>8.2769820000000003</v>
      </c>
      <c r="K358" s="1">
        <v>8.1892490000000002</v>
      </c>
      <c r="L358" s="1">
        <v>7.8281900000000002</v>
      </c>
      <c r="M358" s="1">
        <v>8.0384670000000007</v>
      </c>
      <c r="N358" s="1">
        <v>7.8272940000000002</v>
      </c>
      <c r="O358" s="1">
        <v>8.0533920000000006</v>
      </c>
      <c r="P358" s="1">
        <v>7.8257510000000003</v>
      </c>
      <c r="Q358" s="1">
        <v>8.0528639999999996</v>
      </c>
    </row>
    <row r="359" spans="1:17">
      <c r="A359" s="359">
        <v>43231.850832373602</v>
      </c>
      <c r="B359" s="1">
        <v>8.0553699999999999</v>
      </c>
      <c r="C359" s="1">
        <v>7.8990359999999997</v>
      </c>
      <c r="D359" s="1">
        <v>7.9907979999999998</v>
      </c>
      <c r="E359" s="1">
        <v>7.9796120000000004</v>
      </c>
      <c r="F359" s="1">
        <v>8.0002890000000004</v>
      </c>
      <c r="G359" s="1">
        <v>7.975981</v>
      </c>
      <c r="H359" s="1">
        <v>8.0530410000000003</v>
      </c>
      <c r="I359" s="1">
        <v>7.9721330000000004</v>
      </c>
      <c r="J359" s="1">
        <v>8.2743269999999995</v>
      </c>
      <c r="K359" s="1">
        <v>8.1907150000000009</v>
      </c>
      <c r="L359" s="1">
        <v>7.8292619999999999</v>
      </c>
      <c r="M359" s="1">
        <v>8.0381689999999999</v>
      </c>
      <c r="N359" s="1">
        <v>7.8270720000000003</v>
      </c>
      <c r="O359" s="1">
        <v>8.0538709999999991</v>
      </c>
      <c r="P359" s="1">
        <v>7.8245449999999996</v>
      </c>
      <c r="Q359" s="1">
        <v>8.0539319999999996</v>
      </c>
    </row>
    <row r="360" spans="1:17">
      <c r="A360" s="360">
        <v>43231.854261031804</v>
      </c>
      <c r="B360" s="1">
        <v>8.0541579999999993</v>
      </c>
      <c r="C360" s="1">
        <v>7.9038810000000002</v>
      </c>
      <c r="D360" s="1">
        <v>7.9885710000000003</v>
      </c>
      <c r="E360" s="1">
        <v>7.9790520000000003</v>
      </c>
      <c r="F360" s="1">
        <v>7.9993600000000002</v>
      </c>
      <c r="G360" s="1">
        <v>7.9738800000000003</v>
      </c>
      <c r="H360" s="1">
        <v>8.0336400000000001</v>
      </c>
      <c r="I360" s="1">
        <v>7.9693360000000002</v>
      </c>
      <c r="J360" s="1">
        <v>8.2726459999999999</v>
      </c>
      <c r="K360" s="1">
        <v>8.1846359999999994</v>
      </c>
      <c r="L360" s="1">
        <v>7.8279059999999996</v>
      </c>
      <c r="M360" s="1">
        <v>8.0400460000000002</v>
      </c>
      <c r="N360" s="1">
        <v>7.8268459999999997</v>
      </c>
      <c r="O360" s="1">
        <v>8.054608</v>
      </c>
      <c r="P360" s="1">
        <v>7.8236140000000001</v>
      </c>
      <c r="Q360" s="1">
        <v>8.0534700000000008</v>
      </c>
    </row>
    <row r="361" spans="1:17">
      <c r="A361" s="361">
        <v>43231.857724413698</v>
      </c>
      <c r="B361" s="1">
        <v>8.0641759999999998</v>
      </c>
      <c r="C361" s="1">
        <v>7.8971460000000002</v>
      </c>
      <c r="D361" s="1">
        <v>7.9895100000000001</v>
      </c>
      <c r="E361" s="1">
        <v>7.9760200000000001</v>
      </c>
      <c r="F361" s="1">
        <v>7.9980130000000003</v>
      </c>
      <c r="G361" s="1">
        <v>7.9752660000000004</v>
      </c>
      <c r="H361" s="1">
        <v>8.0180659999999992</v>
      </c>
      <c r="I361" s="1">
        <v>7.9722660000000003</v>
      </c>
      <c r="J361" s="1">
        <v>8.2713909999999995</v>
      </c>
      <c r="K361" s="1">
        <v>8.1838289999999994</v>
      </c>
      <c r="L361" s="1">
        <v>7.8268649999999997</v>
      </c>
      <c r="M361" s="1">
        <v>8.0379649999999998</v>
      </c>
      <c r="N361" s="1">
        <v>7.8263540000000003</v>
      </c>
      <c r="O361" s="1">
        <v>8.0539480000000001</v>
      </c>
      <c r="P361" s="1">
        <v>7.824141</v>
      </c>
      <c r="Q361" s="1">
        <v>8.0529170000000008</v>
      </c>
    </row>
    <row r="362" spans="1:17">
      <c r="A362" s="362">
        <v>43231.861204267501</v>
      </c>
      <c r="B362" s="1">
        <v>8.0592229999999994</v>
      </c>
      <c r="C362" s="1">
        <v>7.8976030000000002</v>
      </c>
      <c r="D362" s="1">
        <v>7.9916359999999997</v>
      </c>
      <c r="E362" s="1">
        <v>7.9784470000000001</v>
      </c>
      <c r="F362" s="1">
        <v>7.9611879999999999</v>
      </c>
      <c r="G362" s="1">
        <v>7.974011</v>
      </c>
      <c r="H362" s="1">
        <v>8.0181950000000004</v>
      </c>
      <c r="I362" s="1">
        <v>7.9732519999999996</v>
      </c>
      <c r="J362" s="1">
        <v>8.2709460000000004</v>
      </c>
      <c r="K362" s="1">
        <v>8.1844380000000001</v>
      </c>
      <c r="L362" s="1">
        <v>7.8278509999999999</v>
      </c>
      <c r="M362" s="1">
        <v>8.0378080000000001</v>
      </c>
      <c r="N362" s="1">
        <v>7.8271810000000004</v>
      </c>
      <c r="O362" s="1">
        <v>8.052702</v>
      </c>
      <c r="P362" s="1">
        <v>7.8253640000000004</v>
      </c>
      <c r="Q362" s="1">
        <v>8.0524830000000005</v>
      </c>
    </row>
    <row r="363" spans="1:17">
      <c r="A363" s="363">
        <v>43231.864675146797</v>
      </c>
      <c r="B363" s="1">
        <v>8.0576100000000004</v>
      </c>
      <c r="C363" s="1">
        <v>7.8968990000000003</v>
      </c>
      <c r="D363" s="1">
        <v>7.9894590000000001</v>
      </c>
      <c r="E363" s="1">
        <v>7.9740679999999999</v>
      </c>
      <c r="F363" s="1">
        <v>7.9664929999999998</v>
      </c>
      <c r="G363" s="1">
        <v>7.9739570000000004</v>
      </c>
      <c r="H363" s="1">
        <v>8.0430799999999998</v>
      </c>
      <c r="I363" s="1">
        <v>7.9713310000000002</v>
      </c>
      <c r="J363" s="1">
        <v>8.2668529999999993</v>
      </c>
      <c r="K363" s="1">
        <v>8.1849600000000002</v>
      </c>
      <c r="L363" s="1">
        <v>7.8278650000000001</v>
      </c>
      <c r="M363" s="1">
        <v>8.0384569999999993</v>
      </c>
      <c r="N363" s="1">
        <v>7.8277970000000003</v>
      </c>
      <c r="O363" s="1">
        <v>8.0540330000000004</v>
      </c>
      <c r="P363" s="1">
        <v>7.8280510000000003</v>
      </c>
      <c r="Q363" s="1">
        <v>8.0531179999999996</v>
      </c>
    </row>
    <row r="364" spans="1:17">
      <c r="A364" s="364">
        <v>43231.868179580502</v>
      </c>
      <c r="B364" s="1">
        <v>8.0665940000000003</v>
      </c>
      <c r="C364" s="1">
        <v>7.8968429999999996</v>
      </c>
      <c r="D364" s="1">
        <v>7.9885789999999997</v>
      </c>
      <c r="E364" s="1">
        <v>7.9754250000000004</v>
      </c>
      <c r="F364" s="1">
        <v>7.9948430000000004</v>
      </c>
      <c r="G364" s="1">
        <v>7.9732810000000001</v>
      </c>
      <c r="H364" s="1">
        <v>8.0251710000000003</v>
      </c>
      <c r="I364" s="1">
        <v>7.9687150000000004</v>
      </c>
      <c r="J364" s="1">
        <v>8.2658470000000008</v>
      </c>
      <c r="K364" s="1">
        <v>8.1816859999999991</v>
      </c>
      <c r="L364" s="1">
        <v>7.8287820000000004</v>
      </c>
      <c r="M364" s="1">
        <v>8.0378190000000007</v>
      </c>
      <c r="N364" s="1">
        <v>7.8280960000000004</v>
      </c>
      <c r="O364" s="1">
        <v>8.05185</v>
      </c>
      <c r="P364" s="1">
        <v>7.8282280000000002</v>
      </c>
      <c r="Q364" s="1">
        <v>8.0516240000000003</v>
      </c>
    </row>
    <row r="365" spans="1:17">
      <c r="A365" s="365">
        <v>43231.871657885997</v>
      </c>
      <c r="B365" s="1">
        <v>8.0542370000000005</v>
      </c>
      <c r="C365" s="1">
        <v>7.8929220000000004</v>
      </c>
      <c r="D365" s="1">
        <v>7.9876680000000002</v>
      </c>
      <c r="E365" s="1">
        <v>7.9710260000000002</v>
      </c>
      <c r="F365" s="1">
        <v>7.9962260000000001</v>
      </c>
      <c r="G365" s="1">
        <v>7.9717750000000001</v>
      </c>
      <c r="H365" s="1">
        <v>8.0434750000000008</v>
      </c>
      <c r="I365" s="1">
        <v>7.9695400000000003</v>
      </c>
      <c r="J365" s="1">
        <v>8.2669320000000006</v>
      </c>
      <c r="K365" s="1">
        <v>8.1797000000000004</v>
      </c>
      <c r="L365" s="1">
        <v>7.8277530000000004</v>
      </c>
      <c r="M365" s="1">
        <v>8.037426</v>
      </c>
      <c r="N365" s="1">
        <v>7.8261609999999999</v>
      </c>
      <c r="O365" s="1">
        <v>8.0518319999999992</v>
      </c>
      <c r="P365" s="1">
        <v>7.8256860000000001</v>
      </c>
      <c r="Q365" s="1">
        <v>8.0528680000000001</v>
      </c>
    </row>
    <row r="366" spans="1:17">
      <c r="A366" s="366">
        <v>43231.875071942297</v>
      </c>
      <c r="B366" s="1">
        <v>8.0454810000000005</v>
      </c>
      <c r="C366" s="1">
        <v>7.8827400000000001</v>
      </c>
      <c r="D366" s="1">
        <v>7.9854250000000002</v>
      </c>
      <c r="E366" s="1">
        <v>7.973522</v>
      </c>
      <c r="F366" s="1">
        <v>7.9927609999999998</v>
      </c>
      <c r="G366" s="1">
        <v>7.9720760000000004</v>
      </c>
      <c r="H366" s="1">
        <v>8.0238160000000001</v>
      </c>
      <c r="I366" s="1">
        <v>7.9701240000000002</v>
      </c>
      <c r="J366" s="1">
        <v>8.26328</v>
      </c>
      <c r="K366" s="1">
        <v>8.1818010000000001</v>
      </c>
      <c r="L366" s="1">
        <v>7.8278020000000001</v>
      </c>
      <c r="M366" s="1">
        <v>8.0343590000000003</v>
      </c>
      <c r="N366" s="1">
        <v>7.8283250000000004</v>
      </c>
      <c r="O366" s="1">
        <v>8.0526669999999996</v>
      </c>
      <c r="P366" s="1">
        <v>7.8261799999999999</v>
      </c>
      <c r="Q366" s="1">
        <v>8.0537399999999995</v>
      </c>
    </row>
    <row r="367" spans="1:17">
      <c r="A367" s="367">
        <v>43231.878549722504</v>
      </c>
      <c r="B367" s="1">
        <v>8.0339550000000006</v>
      </c>
      <c r="C367" s="1">
        <v>7.852595</v>
      </c>
      <c r="D367" s="1">
        <v>7.9830259999999997</v>
      </c>
      <c r="E367" s="1">
        <v>7.9741689999999998</v>
      </c>
      <c r="F367" s="1">
        <v>7.9953279999999998</v>
      </c>
      <c r="G367" s="1">
        <v>7.9717260000000003</v>
      </c>
      <c r="H367" s="1">
        <v>8.0291789999999992</v>
      </c>
      <c r="I367" s="1">
        <v>7.9688660000000002</v>
      </c>
      <c r="J367" s="1">
        <v>8.2631870000000003</v>
      </c>
      <c r="K367" s="1">
        <v>8.1782690000000002</v>
      </c>
      <c r="L367" s="1">
        <v>7.8272950000000003</v>
      </c>
      <c r="M367" s="1">
        <v>8.0360809999999994</v>
      </c>
      <c r="N367" s="1">
        <v>7.8282239999999996</v>
      </c>
      <c r="O367" s="1">
        <v>8.0534140000000001</v>
      </c>
      <c r="P367" s="1">
        <v>7.8245240000000003</v>
      </c>
      <c r="Q367" s="1">
        <v>8.052047</v>
      </c>
    </row>
    <row r="368" spans="1:17">
      <c r="A368" s="368">
        <v>43231.8820648736</v>
      </c>
      <c r="B368" s="1">
        <v>8.0393810000000006</v>
      </c>
      <c r="C368" s="1">
        <v>7.8213629999999998</v>
      </c>
      <c r="D368" s="1">
        <v>7.9861899999999997</v>
      </c>
      <c r="E368" s="1">
        <v>7.9733390000000002</v>
      </c>
      <c r="F368" s="1">
        <v>7.9930380000000003</v>
      </c>
      <c r="G368" s="1">
        <v>7.9713609999999999</v>
      </c>
      <c r="H368" s="1">
        <v>8.0244359999999997</v>
      </c>
      <c r="I368" s="1">
        <v>7.9660650000000004</v>
      </c>
      <c r="J368" s="1">
        <v>8.2620839999999998</v>
      </c>
      <c r="K368" s="1">
        <v>8.1722289999999997</v>
      </c>
      <c r="L368" s="1">
        <v>7.8259280000000002</v>
      </c>
      <c r="M368" s="1">
        <v>8.0366280000000003</v>
      </c>
      <c r="N368" s="1">
        <v>7.8243510000000001</v>
      </c>
      <c r="O368" s="1">
        <v>8.0524909999999998</v>
      </c>
      <c r="P368" s="1">
        <v>7.823359</v>
      </c>
      <c r="Q368" s="1">
        <v>8.0512460000000008</v>
      </c>
    </row>
    <row r="369" spans="1:17">
      <c r="A369" s="369">
        <v>43231.885541246796</v>
      </c>
      <c r="B369" s="1">
        <v>8.0569019999999991</v>
      </c>
      <c r="C369" s="1">
        <v>7.8000259999999999</v>
      </c>
      <c r="D369" s="1">
        <v>7.9827579999999996</v>
      </c>
      <c r="E369" s="1">
        <v>7.9714530000000003</v>
      </c>
      <c r="F369" s="1">
        <v>7.9874140000000002</v>
      </c>
      <c r="G369" s="1">
        <v>7.9725330000000003</v>
      </c>
      <c r="H369" s="1">
        <v>8.0270469999999996</v>
      </c>
      <c r="I369" s="1">
        <v>7.9681300000000004</v>
      </c>
      <c r="J369" s="1">
        <v>8.2612839999999998</v>
      </c>
      <c r="K369" s="1">
        <v>8.1716200000000008</v>
      </c>
      <c r="L369" s="1">
        <v>7.8245630000000004</v>
      </c>
      <c r="M369" s="1">
        <v>8.0352779999999999</v>
      </c>
      <c r="N369" s="1">
        <v>7.823626</v>
      </c>
      <c r="O369" s="1">
        <v>8.0521340000000006</v>
      </c>
      <c r="P369" s="1">
        <v>7.8228679999999997</v>
      </c>
      <c r="Q369" s="1">
        <v>8.0505689999999994</v>
      </c>
    </row>
    <row r="370" spans="1:17">
      <c r="A370" s="370">
        <v>43231.888959212003</v>
      </c>
      <c r="B370" s="1">
        <v>8.0394129999999997</v>
      </c>
      <c r="C370" s="1">
        <v>7.7786929999999996</v>
      </c>
      <c r="D370" s="1">
        <v>7.9880420000000001</v>
      </c>
      <c r="E370" s="1">
        <v>7.969398</v>
      </c>
      <c r="F370" s="1">
        <v>7.9915789999999998</v>
      </c>
      <c r="G370" s="1">
        <v>7.972391</v>
      </c>
      <c r="H370" s="1">
        <v>8.0202439999999999</v>
      </c>
      <c r="I370" s="1">
        <v>7.9666509999999997</v>
      </c>
      <c r="J370" s="1">
        <v>8.2599789999999995</v>
      </c>
      <c r="K370" s="1">
        <v>8.1695379999999993</v>
      </c>
      <c r="L370" s="1">
        <v>7.8257719999999997</v>
      </c>
      <c r="M370" s="1">
        <v>8.0358879999999999</v>
      </c>
      <c r="N370" s="1">
        <v>7.8248119999999997</v>
      </c>
      <c r="O370" s="1">
        <v>8.0505999999999993</v>
      </c>
      <c r="P370" s="1">
        <v>7.822781</v>
      </c>
      <c r="Q370" s="1">
        <v>8.0514539999999997</v>
      </c>
    </row>
    <row r="371" spans="1:17">
      <c r="A371" s="371">
        <v>43231.892437945498</v>
      </c>
      <c r="B371" s="1">
        <v>8.0252839999999992</v>
      </c>
      <c r="C371" s="1">
        <v>7.7729819999999998</v>
      </c>
      <c r="D371" s="1">
        <v>7.9826569999999997</v>
      </c>
      <c r="E371" s="1">
        <v>7.9697820000000004</v>
      </c>
      <c r="F371" s="1">
        <v>7.9863869999999997</v>
      </c>
      <c r="G371" s="1">
        <v>7.9712339999999999</v>
      </c>
      <c r="H371" s="1">
        <v>8.0222920000000002</v>
      </c>
      <c r="I371" s="1">
        <v>7.9667960000000004</v>
      </c>
      <c r="J371" s="1">
        <v>8.2591999999999999</v>
      </c>
      <c r="K371" s="1">
        <v>8.1749620000000007</v>
      </c>
      <c r="L371" s="1">
        <v>7.8243460000000002</v>
      </c>
      <c r="M371" s="1">
        <v>8.0351300000000005</v>
      </c>
      <c r="N371" s="1">
        <v>7.8257110000000001</v>
      </c>
      <c r="O371" s="1">
        <v>8.0522030000000004</v>
      </c>
      <c r="P371" s="1">
        <v>7.8220190000000001</v>
      </c>
      <c r="Q371" s="1">
        <v>8.0517719999999997</v>
      </c>
    </row>
    <row r="372" spans="1:17">
      <c r="A372" s="372">
        <v>43231.895957372399</v>
      </c>
      <c r="B372" s="1">
        <v>8.0318439999999995</v>
      </c>
      <c r="C372" s="1">
        <v>7.7588619999999997</v>
      </c>
      <c r="D372" s="1">
        <v>7.9821260000000001</v>
      </c>
      <c r="E372" s="1">
        <v>7.9679840000000004</v>
      </c>
      <c r="F372" s="1">
        <v>7.9896219999999998</v>
      </c>
      <c r="G372" s="1">
        <v>7.969201</v>
      </c>
      <c r="H372" s="1">
        <v>8.023244</v>
      </c>
      <c r="I372" s="1">
        <v>7.965484</v>
      </c>
      <c r="J372" s="1">
        <v>8.2581959999999999</v>
      </c>
      <c r="K372" s="1">
        <v>8.1724709999999998</v>
      </c>
      <c r="L372" s="1">
        <v>7.8272199999999996</v>
      </c>
      <c r="M372" s="1">
        <v>8.0359049999999996</v>
      </c>
      <c r="N372" s="1">
        <v>7.8249779999999998</v>
      </c>
      <c r="O372" s="1">
        <v>8.050281</v>
      </c>
      <c r="P372" s="1">
        <v>7.8233839999999999</v>
      </c>
      <c r="Q372" s="1">
        <v>8.0503459999999993</v>
      </c>
    </row>
    <row r="373" spans="1:17">
      <c r="A373" s="373">
        <v>43231.899412618397</v>
      </c>
      <c r="B373" s="1">
        <v>8.0569310000000005</v>
      </c>
      <c r="C373" s="1">
        <v>7.7356579999999999</v>
      </c>
      <c r="D373" s="1">
        <v>7.9833410000000002</v>
      </c>
      <c r="E373" s="1">
        <v>7.9667060000000003</v>
      </c>
      <c r="F373" s="1">
        <v>7.9874169999999998</v>
      </c>
      <c r="G373" s="1">
        <v>7.9690940000000001</v>
      </c>
      <c r="H373" s="1">
        <v>8.0361799999999999</v>
      </c>
      <c r="I373" s="1">
        <v>7.9659610000000001</v>
      </c>
      <c r="J373" s="1">
        <v>8.2575789999999998</v>
      </c>
      <c r="K373" s="1">
        <v>8.1711539999999996</v>
      </c>
      <c r="L373" s="1">
        <v>7.8253139999999997</v>
      </c>
      <c r="M373" s="1">
        <v>8.0352250000000005</v>
      </c>
      <c r="N373" s="1">
        <v>7.8243109999999998</v>
      </c>
      <c r="O373" s="1">
        <v>8.0504300000000004</v>
      </c>
      <c r="P373" s="1">
        <v>7.8247780000000002</v>
      </c>
      <c r="Q373" s="1">
        <v>8.0507650000000002</v>
      </c>
    </row>
    <row r="374" spans="1:17">
      <c r="A374" s="374">
        <v>43231.902879368201</v>
      </c>
      <c r="B374" s="1">
        <v>8.0576950000000007</v>
      </c>
      <c r="C374" s="1">
        <v>7.7238699999999998</v>
      </c>
      <c r="D374" s="1">
        <v>7.9851970000000003</v>
      </c>
      <c r="E374" s="1">
        <v>7.9666839999999999</v>
      </c>
      <c r="F374" s="1">
        <v>7.9890499999999998</v>
      </c>
      <c r="G374" s="1">
        <v>7.9698640000000003</v>
      </c>
      <c r="H374" s="1">
        <v>8.0174149999999997</v>
      </c>
      <c r="I374" s="1">
        <v>7.964575</v>
      </c>
      <c r="J374" s="1">
        <v>8.2550039999999996</v>
      </c>
      <c r="K374" s="1">
        <v>8.1707380000000001</v>
      </c>
      <c r="L374" s="1">
        <v>7.826505</v>
      </c>
      <c r="M374" s="1">
        <v>8.0341380000000004</v>
      </c>
      <c r="N374" s="1">
        <v>7.8261520000000004</v>
      </c>
      <c r="O374" s="1">
        <v>8.0517199999999995</v>
      </c>
      <c r="P374" s="1">
        <v>7.8249700000000004</v>
      </c>
      <c r="Q374" s="1">
        <v>8.0492969999999993</v>
      </c>
    </row>
    <row r="375" spans="1:17">
      <c r="A375" s="375">
        <v>43231.9063473559</v>
      </c>
      <c r="B375" s="1">
        <v>8.0502699999999994</v>
      </c>
      <c r="C375" s="1">
        <v>7.7003399999999997</v>
      </c>
      <c r="D375" s="1">
        <v>7.9800820000000003</v>
      </c>
      <c r="E375" s="1">
        <v>7.965293</v>
      </c>
      <c r="F375" s="1">
        <v>7.9812770000000004</v>
      </c>
      <c r="G375" s="1">
        <v>7.9696629999999997</v>
      </c>
      <c r="H375" s="1">
        <v>8.0174559999999992</v>
      </c>
      <c r="I375" s="1">
        <v>7.9633500000000002</v>
      </c>
      <c r="J375" s="1">
        <v>8.2537889999999994</v>
      </c>
      <c r="K375" s="1">
        <v>8.1686350000000001</v>
      </c>
      <c r="L375" s="1">
        <v>7.8255910000000002</v>
      </c>
      <c r="M375" s="1">
        <v>8.0343999999999998</v>
      </c>
      <c r="N375" s="1">
        <v>7.8252069999999998</v>
      </c>
      <c r="O375" s="1">
        <v>8.0502389999999995</v>
      </c>
      <c r="P375" s="1">
        <v>7.82402</v>
      </c>
      <c r="Q375" s="1">
        <v>8.0513429999999993</v>
      </c>
    </row>
    <row r="376" spans="1:17">
      <c r="A376" s="376">
        <v>43231.909830150202</v>
      </c>
      <c r="B376" s="1">
        <v>8.0243219999999997</v>
      </c>
      <c r="C376" s="1">
        <v>7.6942430000000002</v>
      </c>
      <c r="D376" s="1">
        <v>7.9839250000000002</v>
      </c>
      <c r="E376" s="1">
        <v>7.9646400000000002</v>
      </c>
      <c r="F376" s="1">
        <v>7.9798559999999998</v>
      </c>
      <c r="G376" s="1">
        <v>7.9671669999999999</v>
      </c>
      <c r="H376" s="1">
        <v>8.0295850000000009</v>
      </c>
      <c r="I376" s="1">
        <v>7.9625750000000002</v>
      </c>
      <c r="J376" s="1">
        <v>8.2533829999999995</v>
      </c>
      <c r="K376" s="1">
        <v>8.1663549999999994</v>
      </c>
      <c r="L376" s="1">
        <v>7.8259350000000003</v>
      </c>
      <c r="M376" s="1">
        <v>8.0347869999999997</v>
      </c>
      <c r="N376" s="1">
        <v>7.8253500000000003</v>
      </c>
      <c r="O376" s="1">
        <v>8.0495300000000007</v>
      </c>
      <c r="P376" s="1">
        <v>7.8226440000000004</v>
      </c>
      <c r="Q376" s="1">
        <v>8.0522709999999993</v>
      </c>
    </row>
    <row r="377" spans="1:17">
      <c r="A377" s="377">
        <v>43231.9132688155</v>
      </c>
      <c r="B377" s="1">
        <v>8.0375969999999999</v>
      </c>
      <c r="C377" s="1">
        <v>7.6811590000000001</v>
      </c>
      <c r="D377" s="1">
        <v>7.9793250000000002</v>
      </c>
      <c r="E377" s="1">
        <v>7.9620819999999997</v>
      </c>
      <c r="F377" s="1">
        <v>7.971571</v>
      </c>
      <c r="G377" s="1">
        <v>7.9697969999999998</v>
      </c>
      <c r="H377" s="1">
        <v>8.0215969999999999</v>
      </c>
      <c r="I377" s="1">
        <v>7.9635030000000002</v>
      </c>
      <c r="J377" s="1">
        <v>8.2532689999999995</v>
      </c>
      <c r="K377" s="1">
        <v>8.1685130000000008</v>
      </c>
      <c r="L377" s="1">
        <v>7.8259069999999999</v>
      </c>
      <c r="M377" s="1">
        <v>8.0342090000000006</v>
      </c>
      <c r="N377" s="1">
        <v>7.8244210000000001</v>
      </c>
      <c r="O377" s="1">
        <v>8.0493819999999996</v>
      </c>
      <c r="P377" s="1">
        <v>7.822902</v>
      </c>
      <c r="Q377" s="1">
        <v>8.0514980000000005</v>
      </c>
    </row>
    <row r="378" spans="1:17">
      <c r="A378" s="378">
        <v>43231.9167834787</v>
      </c>
      <c r="B378" s="1">
        <v>8.0204249999999995</v>
      </c>
      <c r="C378" s="1">
        <v>7.6824199999999996</v>
      </c>
      <c r="D378" s="1">
        <v>7.9797390000000004</v>
      </c>
      <c r="E378" s="1">
        <v>7.9659279999999999</v>
      </c>
      <c r="F378" s="1">
        <v>7.9668109999999999</v>
      </c>
      <c r="G378" s="1">
        <v>7.9689030000000001</v>
      </c>
      <c r="H378" s="1">
        <v>8.0121040000000008</v>
      </c>
      <c r="I378" s="1">
        <v>7.96394</v>
      </c>
      <c r="J378" s="1">
        <v>8.2484000000000002</v>
      </c>
      <c r="K378" s="1">
        <v>8.1683769999999996</v>
      </c>
      <c r="L378" s="1">
        <v>7.8265399999999996</v>
      </c>
      <c r="M378" s="1">
        <v>8.0352910000000008</v>
      </c>
      <c r="N378" s="1">
        <v>7.8256649999999999</v>
      </c>
      <c r="O378" s="1">
        <v>8.0507050000000007</v>
      </c>
      <c r="P378" s="1">
        <v>7.8225470000000001</v>
      </c>
      <c r="Q378" s="1">
        <v>8.0494869999999992</v>
      </c>
    </row>
    <row r="379" spans="1:17">
      <c r="A379" s="379">
        <v>43231.920269527902</v>
      </c>
      <c r="B379" s="1">
        <v>8.0419970000000003</v>
      </c>
      <c r="C379" s="1">
        <v>7.6768210000000003</v>
      </c>
      <c r="D379" s="1">
        <v>7.9731079999999999</v>
      </c>
      <c r="E379" s="1">
        <v>7.9644440000000003</v>
      </c>
      <c r="F379" s="1">
        <v>7.9351609999999999</v>
      </c>
      <c r="G379" s="1">
        <v>7.969328</v>
      </c>
      <c r="H379" s="1">
        <v>8.0203950000000006</v>
      </c>
      <c r="I379" s="1">
        <v>7.961392</v>
      </c>
      <c r="J379" s="1">
        <v>8.2503989999999998</v>
      </c>
      <c r="K379" s="1">
        <v>8.1607310000000002</v>
      </c>
      <c r="L379" s="1">
        <v>7.8253079999999997</v>
      </c>
      <c r="M379" s="1">
        <v>8.0325050000000005</v>
      </c>
      <c r="N379" s="1">
        <v>7.8245480000000001</v>
      </c>
      <c r="O379" s="1">
        <v>8.0493609999999993</v>
      </c>
      <c r="P379" s="1">
        <v>7.8224619999999998</v>
      </c>
      <c r="Q379" s="1">
        <v>8.0506930000000008</v>
      </c>
    </row>
    <row r="380" spans="1:17">
      <c r="A380" s="380">
        <v>43231.923695608602</v>
      </c>
      <c r="B380" s="1">
        <v>8.0420239999999996</v>
      </c>
      <c r="C380" s="1">
        <v>7.6620990000000004</v>
      </c>
      <c r="D380" s="1">
        <v>7.9806400000000002</v>
      </c>
      <c r="E380" s="1">
        <v>7.9641760000000001</v>
      </c>
      <c r="F380" s="1">
        <v>7.9655379999999996</v>
      </c>
      <c r="G380" s="1">
        <v>7.9678680000000002</v>
      </c>
      <c r="H380" s="1">
        <v>8.0190099999999997</v>
      </c>
      <c r="I380" s="1">
        <v>7.96096</v>
      </c>
      <c r="J380" s="1">
        <v>8.2461629999999992</v>
      </c>
      <c r="K380" s="1">
        <v>8.1637959999999996</v>
      </c>
      <c r="L380" s="1">
        <v>7.8206870000000004</v>
      </c>
      <c r="M380" s="1">
        <v>8.0323589999999996</v>
      </c>
      <c r="N380" s="1">
        <v>7.8197789999999996</v>
      </c>
      <c r="O380" s="1">
        <v>8.0499050000000008</v>
      </c>
      <c r="P380" s="1">
        <v>7.8223979999999997</v>
      </c>
      <c r="Q380" s="1">
        <v>8.0509310000000003</v>
      </c>
    </row>
    <row r="381" spans="1:17">
      <c r="A381" s="381">
        <v>43231.927200326601</v>
      </c>
      <c r="B381" s="1">
        <v>8.0372319999999995</v>
      </c>
      <c r="C381" s="1">
        <v>7.6535359999999999</v>
      </c>
      <c r="D381" s="1">
        <v>7.9796760000000004</v>
      </c>
      <c r="E381" s="1">
        <v>7.9626849999999996</v>
      </c>
      <c r="F381" s="1">
        <v>7.9786130000000002</v>
      </c>
      <c r="G381" s="1">
        <v>7.9684350000000004</v>
      </c>
      <c r="H381" s="1">
        <v>8.0370310000000007</v>
      </c>
      <c r="I381" s="1">
        <v>7.9607200000000002</v>
      </c>
      <c r="J381" s="1">
        <v>8.248367</v>
      </c>
      <c r="K381" s="1">
        <v>8.1608999999999998</v>
      </c>
      <c r="L381" s="1">
        <v>7.8211139999999997</v>
      </c>
      <c r="M381" s="1">
        <v>8.0333970000000008</v>
      </c>
      <c r="N381" s="1">
        <v>7.8217569999999998</v>
      </c>
      <c r="O381" s="1">
        <v>8.04941</v>
      </c>
      <c r="P381" s="1">
        <v>7.8189970000000004</v>
      </c>
      <c r="Q381" s="1">
        <v>8.0506550000000008</v>
      </c>
    </row>
    <row r="382" spans="1:17">
      <c r="A382" s="382">
        <v>43231.930688211301</v>
      </c>
      <c r="B382" s="1">
        <v>8.0413540000000001</v>
      </c>
      <c r="C382" s="1">
        <v>7.6534399999999998</v>
      </c>
      <c r="D382" s="1">
        <v>7.9770409999999998</v>
      </c>
      <c r="E382" s="1">
        <v>7.9631889999999999</v>
      </c>
      <c r="F382" s="1">
        <v>7.9794850000000004</v>
      </c>
      <c r="G382" s="1">
        <v>7.9670579999999998</v>
      </c>
      <c r="H382" s="1">
        <v>8.0149349999999995</v>
      </c>
      <c r="I382" s="1">
        <v>7.9593629999999997</v>
      </c>
      <c r="J382" s="1">
        <v>8.2488299999999999</v>
      </c>
      <c r="K382" s="1">
        <v>8.1535340000000005</v>
      </c>
      <c r="L382" s="1">
        <v>7.8213169999999996</v>
      </c>
      <c r="M382" s="1">
        <v>8.0337650000000007</v>
      </c>
      <c r="N382" s="1">
        <v>7.8212719999999996</v>
      </c>
      <c r="O382" s="1">
        <v>8.0491379999999992</v>
      </c>
      <c r="P382" s="1">
        <v>7.8193060000000001</v>
      </c>
      <c r="Q382" s="1">
        <v>8.0492109999999997</v>
      </c>
    </row>
    <row r="383" spans="1:17">
      <c r="A383" s="383">
        <v>43231.934148604203</v>
      </c>
      <c r="B383" s="1">
        <v>8.0452469999999998</v>
      </c>
      <c r="C383" s="1">
        <v>7.6429260000000001</v>
      </c>
      <c r="D383" s="1">
        <v>7.9800550000000001</v>
      </c>
      <c r="E383" s="1">
        <v>7.9612049999999996</v>
      </c>
      <c r="F383" s="1">
        <v>7.9779260000000001</v>
      </c>
      <c r="G383" s="1">
        <v>7.965668</v>
      </c>
      <c r="H383" s="1">
        <v>8.0132999999999992</v>
      </c>
      <c r="I383" s="1">
        <v>7.9578889999999998</v>
      </c>
      <c r="J383" s="1">
        <v>8.2454809999999998</v>
      </c>
      <c r="K383" s="1">
        <v>8.1573019999999996</v>
      </c>
      <c r="L383" s="1">
        <v>7.8218779999999999</v>
      </c>
      <c r="M383" s="1">
        <v>8.0309819999999998</v>
      </c>
      <c r="N383" s="1">
        <v>7.8207230000000001</v>
      </c>
      <c r="O383" s="1">
        <v>8.0476880000000008</v>
      </c>
      <c r="P383" s="1">
        <v>7.8187499999999996</v>
      </c>
      <c r="Q383" s="1">
        <v>8.0497379999999996</v>
      </c>
    </row>
    <row r="384" spans="1:17">
      <c r="A384" s="384">
        <v>43231.9376324115</v>
      </c>
      <c r="B384" s="1">
        <v>8.0462830000000007</v>
      </c>
      <c r="C384" s="1">
        <v>7.6337219999999997</v>
      </c>
      <c r="D384" s="1">
        <v>7.9745499999999998</v>
      </c>
      <c r="E384" s="1">
        <v>7.9610849999999997</v>
      </c>
      <c r="F384" s="1">
        <v>7.9753080000000001</v>
      </c>
      <c r="G384" s="1">
        <v>7.9671019999999997</v>
      </c>
      <c r="H384" s="1">
        <v>8.0036290000000001</v>
      </c>
      <c r="I384" s="1">
        <v>7.9601639999999998</v>
      </c>
      <c r="J384" s="1">
        <v>8.2427659999999996</v>
      </c>
      <c r="K384" s="1">
        <v>8.1569529999999997</v>
      </c>
      <c r="L384" s="1">
        <v>7.8216039999999998</v>
      </c>
      <c r="M384" s="1">
        <v>8.0323949999999993</v>
      </c>
      <c r="N384" s="1">
        <v>7.8207880000000003</v>
      </c>
      <c r="O384" s="1">
        <v>8.0493699999999997</v>
      </c>
      <c r="P384" s="1">
        <v>7.8169950000000004</v>
      </c>
      <c r="Q384" s="1">
        <v>8.0497189999999996</v>
      </c>
    </row>
    <row r="385" spans="1:17">
      <c r="A385" s="385">
        <v>43231.941056367199</v>
      </c>
      <c r="B385" s="1">
        <v>8.01966</v>
      </c>
      <c r="C385" s="1">
        <v>7.6276669999999998</v>
      </c>
      <c r="D385" s="1">
        <v>7.9717630000000002</v>
      </c>
      <c r="E385" s="1">
        <v>7.9577929999999997</v>
      </c>
      <c r="F385" s="1">
        <v>7.9752010000000002</v>
      </c>
      <c r="G385" s="1">
        <v>7.9670069999999997</v>
      </c>
      <c r="H385" s="1">
        <v>8.0200040000000001</v>
      </c>
      <c r="I385" s="1">
        <v>7.9585629999999998</v>
      </c>
      <c r="J385" s="1">
        <v>8.243722</v>
      </c>
      <c r="K385" s="1">
        <v>8.1581060000000001</v>
      </c>
      <c r="L385" s="1">
        <v>7.8204510000000003</v>
      </c>
      <c r="M385" s="1">
        <v>8.0330519999999996</v>
      </c>
      <c r="N385" s="1">
        <v>7.820309</v>
      </c>
      <c r="O385" s="1">
        <v>8.0477989999999995</v>
      </c>
      <c r="P385" s="1">
        <v>7.8184589999999998</v>
      </c>
      <c r="Q385" s="1">
        <v>8.0495260000000002</v>
      </c>
    </row>
    <row r="386" spans="1:17">
      <c r="A386" s="386">
        <v>43231.944525710103</v>
      </c>
      <c r="B386" s="1">
        <v>8.0291309999999996</v>
      </c>
      <c r="C386" s="1">
        <v>7.6208999999999998</v>
      </c>
      <c r="D386" s="1">
        <v>7.9766170000000001</v>
      </c>
      <c r="E386" s="1">
        <v>7.9569289999999997</v>
      </c>
      <c r="F386" s="1">
        <v>7.975282</v>
      </c>
      <c r="G386" s="1">
        <v>7.9654040000000004</v>
      </c>
      <c r="H386" s="1">
        <v>8.0149509999999999</v>
      </c>
      <c r="I386" s="1">
        <v>7.9579630000000003</v>
      </c>
      <c r="J386" s="1">
        <v>8.2429369999999995</v>
      </c>
      <c r="K386" s="1">
        <v>8.1573019999999996</v>
      </c>
      <c r="L386" s="1">
        <v>7.8221559999999997</v>
      </c>
      <c r="M386" s="1">
        <v>8.0321909999999992</v>
      </c>
      <c r="N386" s="1">
        <v>7.821339</v>
      </c>
      <c r="O386" s="1">
        <v>8.0479819999999993</v>
      </c>
      <c r="P386" s="1">
        <v>7.8184909999999999</v>
      </c>
      <c r="Q386" s="1">
        <v>8.0499179999999999</v>
      </c>
    </row>
    <row r="387" spans="1:17">
      <c r="A387" s="387">
        <v>43231.948012553999</v>
      </c>
      <c r="B387" s="1">
        <v>8.0199210000000001</v>
      </c>
      <c r="C387" s="1">
        <v>7.618938</v>
      </c>
      <c r="D387" s="1">
        <v>7.972461</v>
      </c>
      <c r="E387" s="1">
        <v>7.9599419999999999</v>
      </c>
      <c r="F387" s="1">
        <v>7.9751529999999997</v>
      </c>
      <c r="G387" s="1">
        <v>7.9650040000000004</v>
      </c>
      <c r="H387" s="1">
        <v>8.008699</v>
      </c>
      <c r="I387" s="1">
        <v>7.9593619999999996</v>
      </c>
      <c r="J387" s="1">
        <v>8.2403250000000003</v>
      </c>
      <c r="K387" s="1">
        <v>8.1527449999999995</v>
      </c>
      <c r="L387" s="1">
        <v>7.8219200000000004</v>
      </c>
      <c r="M387" s="1">
        <v>8.0330940000000002</v>
      </c>
      <c r="N387" s="1">
        <v>7.8211620000000002</v>
      </c>
      <c r="O387" s="1">
        <v>8.0478100000000001</v>
      </c>
      <c r="P387" s="1">
        <v>7.8225499999999997</v>
      </c>
      <c r="Q387" s="1">
        <v>8.0494590000000006</v>
      </c>
    </row>
    <row r="388" spans="1:17">
      <c r="A388" s="388">
        <v>43231.951516351</v>
      </c>
      <c r="B388" s="1">
        <v>8.0277980000000007</v>
      </c>
      <c r="C388" s="1">
        <v>7.6201460000000001</v>
      </c>
      <c r="D388" s="1">
        <v>7.9711670000000003</v>
      </c>
      <c r="E388" s="1">
        <v>7.9577939999999998</v>
      </c>
      <c r="F388" s="1">
        <v>7.9726189999999999</v>
      </c>
      <c r="G388" s="1">
        <v>7.9643680000000003</v>
      </c>
      <c r="H388" s="1">
        <v>8.0212420000000009</v>
      </c>
      <c r="I388" s="1">
        <v>7.9582269999999999</v>
      </c>
      <c r="J388" s="1">
        <v>8.2402119999999996</v>
      </c>
      <c r="K388" s="1">
        <v>8.1473630000000004</v>
      </c>
      <c r="L388" s="1">
        <v>7.8185989999999999</v>
      </c>
      <c r="M388" s="1">
        <v>8.0316729999999996</v>
      </c>
      <c r="N388" s="1">
        <v>7.8210319999999998</v>
      </c>
      <c r="O388" s="1">
        <v>8.0504909999999992</v>
      </c>
      <c r="P388" s="1">
        <v>7.8216950000000001</v>
      </c>
      <c r="Q388" s="1">
        <v>8.0501199999999997</v>
      </c>
    </row>
    <row r="389" spans="1:17">
      <c r="A389" s="389">
        <v>43231.9549924288</v>
      </c>
      <c r="B389" s="1">
        <v>8.023873</v>
      </c>
      <c r="C389" s="1">
        <v>7.6137069999999998</v>
      </c>
      <c r="D389" s="1">
        <v>7.9761709999999999</v>
      </c>
      <c r="E389" s="1">
        <v>7.9553330000000004</v>
      </c>
      <c r="F389" s="1">
        <v>7.972156</v>
      </c>
      <c r="G389" s="1">
        <v>7.9647019999999999</v>
      </c>
      <c r="H389" s="1">
        <v>8.0270109999999999</v>
      </c>
      <c r="I389" s="1">
        <v>7.95695</v>
      </c>
      <c r="J389" s="1">
        <v>8.240062</v>
      </c>
      <c r="K389" s="1">
        <v>8.1452069999999992</v>
      </c>
      <c r="L389" s="1">
        <v>7.8204000000000002</v>
      </c>
      <c r="M389" s="1">
        <v>8.0319289999999999</v>
      </c>
      <c r="N389" s="1">
        <v>7.8229160000000002</v>
      </c>
      <c r="O389" s="1">
        <v>8.0473929999999996</v>
      </c>
      <c r="P389" s="1">
        <v>7.8197760000000001</v>
      </c>
      <c r="Q389" s="1">
        <v>8.0495380000000001</v>
      </c>
    </row>
    <row r="390" spans="1:17">
      <c r="A390" s="390">
        <v>43231.958428987899</v>
      </c>
      <c r="B390" s="1">
        <v>8.0374680000000005</v>
      </c>
      <c r="C390" s="1">
        <v>7.6069279999999999</v>
      </c>
      <c r="D390" s="1">
        <v>7.973179</v>
      </c>
      <c r="E390" s="1">
        <v>7.954739</v>
      </c>
      <c r="F390" s="1">
        <v>7.9708779999999999</v>
      </c>
      <c r="G390" s="1">
        <v>7.9635759999999998</v>
      </c>
      <c r="H390" s="1">
        <v>8.0052280000000007</v>
      </c>
      <c r="I390" s="1">
        <v>7.9564820000000003</v>
      </c>
      <c r="J390" s="1">
        <v>8.2367650000000001</v>
      </c>
      <c r="K390" s="1">
        <v>8.1491399999999992</v>
      </c>
      <c r="L390" s="1">
        <v>7.8212210000000004</v>
      </c>
      <c r="M390" s="1">
        <v>8.0308969999999995</v>
      </c>
      <c r="N390" s="1">
        <v>7.8202610000000004</v>
      </c>
      <c r="O390" s="1">
        <v>8.0469460000000002</v>
      </c>
      <c r="P390" s="1">
        <v>7.8177760000000003</v>
      </c>
      <c r="Q390" s="1">
        <v>8.0514580000000002</v>
      </c>
    </row>
    <row r="391" spans="1:17">
      <c r="A391" s="391">
        <v>43231.961878524402</v>
      </c>
      <c r="B391" s="1">
        <v>8.0343</v>
      </c>
      <c r="C391" s="1">
        <v>7.6017599999999996</v>
      </c>
      <c r="D391" s="1">
        <v>7.9683979999999996</v>
      </c>
      <c r="E391" s="1">
        <v>7.9563160000000002</v>
      </c>
      <c r="F391" s="1">
        <v>7.971686</v>
      </c>
      <c r="G391" s="1">
        <v>7.9643699999999997</v>
      </c>
      <c r="H391" s="1">
        <v>8.0344090000000001</v>
      </c>
      <c r="I391" s="1">
        <v>7.9551170000000004</v>
      </c>
      <c r="J391" s="1">
        <v>8.237368</v>
      </c>
      <c r="K391" s="1">
        <v>8.1457359999999994</v>
      </c>
      <c r="L391" s="1">
        <v>7.8168800000000003</v>
      </c>
      <c r="M391" s="1">
        <v>8.0323770000000003</v>
      </c>
      <c r="N391" s="1">
        <v>7.8188430000000002</v>
      </c>
      <c r="O391" s="1">
        <v>8.0466619999999995</v>
      </c>
      <c r="P391" s="1">
        <v>7.8177770000000004</v>
      </c>
      <c r="Q391" s="1">
        <v>8.0500319999999999</v>
      </c>
    </row>
    <row r="392" spans="1:17">
      <c r="A392" s="392">
        <v>43231.965387316901</v>
      </c>
      <c r="B392" s="1">
        <v>8.0338960000000004</v>
      </c>
      <c r="C392" s="1">
        <v>7.5971200000000003</v>
      </c>
      <c r="D392" s="1">
        <v>7.9725970000000004</v>
      </c>
      <c r="E392" s="1">
        <v>7.9555949999999998</v>
      </c>
      <c r="F392" s="1">
        <v>7.9703030000000004</v>
      </c>
      <c r="G392" s="1">
        <v>7.9631049999999997</v>
      </c>
      <c r="H392" s="1">
        <v>8.0110139999999994</v>
      </c>
      <c r="I392" s="1">
        <v>7.9571769999999997</v>
      </c>
      <c r="J392" s="1">
        <v>8.2364549999999994</v>
      </c>
      <c r="K392" s="1">
        <v>8.1509619999999998</v>
      </c>
      <c r="L392" s="1">
        <v>7.8155570000000001</v>
      </c>
      <c r="M392" s="1">
        <v>8.0315169999999991</v>
      </c>
      <c r="N392" s="1">
        <v>7.8172519999999999</v>
      </c>
      <c r="O392" s="1">
        <v>8.0479059999999993</v>
      </c>
      <c r="P392" s="1">
        <v>7.8165870000000002</v>
      </c>
      <c r="Q392" s="1">
        <v>8.0494649999999996</v>
      </c>
    </row>
    <row r="393" spans="1:17">
      <c r="A393" s="393">
        <v>43231.9688733238</v>
      </c>
      <c r="B393" s="1">
        <v>8.0305350000000004</v>
      </c>
      <c r="C393" s="1">
        <v>7.5875890000000004</v>
      </c>
      <c r="D393" s="1">
        <v>7.9697360000000002</v>
      </c>
      <c r="E393" s="1">
        <v>7.9511250000000002</v>
      </c>
      <c r="F393" s="1">
        <v>7.9717900000000004</v>
      </c>
      <c r="G393" s="1">
        <v>7.9635009999999999</v>
      </c>
      <c r="H393" s="1">
        <v>8.0148589999999995</v>
      </c>
      <c r="I393" s="1">
        <v>7.9567769999999998</v>
      </c>
      <c r="J393" s="1">
        <v>8.234337</v>
      </c>
      <c r="K393" s="1">
        <v>8.1508730000000007</v>
      </c>
      <c r="L393" s="1">
        <v>7.8164420000000003</v>
      </c>
      <c r="M393" s="1">
        <v>8.0305649999999993</v>
      </c>
      <c r="N393" s="1">
        <v>7.8157360000000002</v>
      </c>
      <c r="O393" s="1">
        <v>8.0462609999999994</v>
      </c>
      <c r="P393" s="1">
        <v>7.8143140000000004</v>
      </c>
      <c r="Q393" s="1">
        <v>8.0483960000000003</v>
      </c>
    </row>
    <row r="394" spans="1:17">
      <c r="A394" s="394">
        <v>43231.972317030697</v>
      </c>
      <c r="B394" s="1">
        <v>8.0167380000000001</v>
      </c>
      <c r="C394" s="1">
        <v>7.5760059999999996</v>
      </c>
      <c r="D394" s="1">
        <v>7.9751159999999999</v>
      </c>
      <c r="E394" s="1">
        <v>7.9530960000000004</v>
      </c>
      <c r="F394" s="1">
        <v>7.9689569999999996</v>
      </c>
      <c r="G394" s="1">
        <v>7.963775</v>
      </c>
      <c r="H394" s="1">
        <v>8.0184029999999993</v>
      </c>
      <c r="I394" s="1">
        <v>7.9547249999999998</v>
      </c>
      <c r="J394" s="1">
        <v>8.2335919999999998</v>
      </c>
      <c r="K394" s="1">
        <v>8.1444799999999997</v>
      </c>
      <c r="L394" s="1">
        <v>7.8169620000000002</v>
      </c>
      <c r="M394" s="1">
        <v>8.0304079999999995</v>
      </c>
      <c r="N394" s="1">
        <v>7.8136020000000004</v>
      </c>
      <c r="O394" s="1">
        <v>8.0476050000000008</v>
      </c>
      <c r="P394" s="1">
        <v>7.8128070000000003</v>
      </c>
      <c r="Q394" s="1">
        <v>8.0479439999999993</v>
      </c>
    </row>
    <row r="395" spans="1:17">
      <c r="A395" s="395">
        <v>43231.975787937103</v>
      </c>
      <c r="B395" s="1">
        <v>8.0166360000000001</v>
      </c>
      <c r="C395" s="1">
        <v>7.576943</v>
      </c>
      <c r="D395" s="1">
        <v>7.9656250000000002</v>
      </c>
      <c r="E395" s="1">
        <v>7.9527020000000004</v>
      </c>
      <c r="F395" s="1">
        <v>7.9688780000000001</v>
      </c>
      <c r="G395" s="1">
        <v>7.963654</v>
      </c>
      <c r="H395" s="1">
        <v>8.0211520000000007</v>
      </c>
      <c r="I395" s="1">
        <v>7.9551350000000003</v>
      </c>
      <c r="J395" s="1">
        <v>8.2328690000000009</v>
      </c>
      <c r="K395" s="1">
        <v>8.1459609999999998</v>
      </c>
      <c r="L395" s="1">
        <v>7.8157500000000004</v>
      </c>
      <c r="M395" s="1">
        <v>8.0310469999999992</v>
      </c>
      <c r="N395" s="1">
        <v>7.8162529999999997</v>
      </c>
      <c r="O395" s="1">
        <v>8.0467080000000006</v>
      </c>
      <c r="P395" s="1">
        <v>7.811693</v>
      </c>
      <c r="Q395" s="1">
        <v>8.0489660000000001</v>
      </c>
    </row>
    <row r="396" spans="1:17">
      <c r="A396" s="396">
        <v>43231.979273711797</v>
      </c>
      <c r="B396" s="1">
        <v>8.0291669999999993</v>
      </c>
      <c r="C396" s="1">
        <v>7.5733769999999998</v>
      </c>
      <c r="D396" s="1">
        <v>7.9711449999999999</v>
      </c>
      <c r="E396" s="1">
        <v>7.9544550000000003</v>
      </c>
      <c r="F396" s="1">
        <v>7.9703359999999996</v>
      </c>
      <c r="G396" s="1">
        <v>7.9626939999999999</v>
      </c>
      <c r="H396" s="1">
        <v>8.0168750000000006</v>
      </c>
      <c r="I396" s="1">
        <v>7.9565710000000003</v>
      </c>
      <c r="J396" s="1">
        <v>8.2327809999999992</v>
      </c>
      <c r="K396" s="1">
        <v>8.1484579999999998</v>
      </c>
      <c r="L396" s="1">
        <v>7.816713</v>
      </c>
      <c r="M396" s="1">
        <v>8.0311380000000003</v>
      </c>
      <c r="N396" s="1">
        <v>7.8170000000000002</v>
      </c>
      <c r="O396" s="1">
        <v>8.0477939999999997</v>
      </c>
      <c r="P396" s="1">
        <v>7.8138810000000003</v>
      </c>
      <c r="Q396" s="1">
        <v>8.0472370000000009</v>
      </c>
    </row>
    <row r="397" spans="1:17">
      <c r="A397" s="397">
        <v>43231.982735179503</v>
      </c>
      <c r="B397" s="1">
        <v>8.0312070000000002</v>
      </c>
      <c r="C397" s="1">
        <v>7.5686679999999997</v>
      </c>
      <c r="D397" s="1">
        <v>7.9683869999999999</v>
      </c>
      <c r="E397" s="1">
        <v>7.9495399999999998</v>
      </c>
      <c r="F397" s="1">
        <v>7.9704550000000003</v>
      </c>
      <c r="G397" s="1">
        <v>7.9625209999999997</v>
      </c>
      <c r="H397" s="1">
        <v>8.0207139999999999</v>
      </c>
      <c r="I397" s="1">
        <v>7.9545139999999996</v>
      </c>
      <c r="J397" s="1">
        <v>8.2311720000000008</v>
      </c>
      <c r="K397" s="1">
        <v>8.1479389999999992</v>
      </c>
      <c r="L397" s="1">
        <v>7.8169979999999999</v>
      </c>
      <c r="M397" s="1">
        <v>8.0290909999999993</v>
      </c>
      <c r="N397" s="1">
        <v>7.8150639999999996</v>
      </c>
      <c r="O397" s="1">
        <v>8.046481</v>
      </c>
      <c r="P397" s="1">
        <v>7.8127199999999997</v>
      </c>
      <c r="Q397" s="1">
        <v>8.0455059999999996</v>
      </c>
    </row>
    <row r="398" spans="1:17">
      <c r="A398" s="398">
        <v>43231.986179517102</v>
      </c>
      <c r="B398" s="1">
        <v>8.0167619999999999</v>
      </c>
      <c r="C398" s="1">
        <v>7.5666500000000001</v>
      </c>
      <c r="D398" s="1">
        <v>7.9703850000000003</v>
      </c>
      <c r="E398" s="1">
        <v>7.9480620000000002</v>
      </c>
      <c r="F398" s="1">
        <v>7.9702809999999999</v>
      </c>
      <c r="G398" s="1">
        <v>7.9617209999999998</v>
      </c>
      <c r="H398" s="1">
        <v>8.0154460000000007</v>
      </c>
      <c r="I398" s="1">
        <v>7.9524299999999997</v>
      </c>
      <c r="J398" s="1">
        <v>8.2286570000000001</v>
      </c>
      <c r="K398" s="1">
        <v>8.1443130000000004</v>
      </c>
      <c r="L398" s="1">
        <v>7.8161740000000002</v>
      </c>
      <c r="M398" s="1">
        <v>8.0302849999999992</v>
      </c>
      <c r="N398" s="1">
        <v>7.816109</v>
      </c>
      <c r="O398" s="1">
        <v>8.0447419999999994</v>
      </c>
      <c r="P398" s="1">
        <v>7.8141090000000002</v>
      </c>
      <c r="Q398" s="1">
        <v>8.0466560000000005</v>
      </c>
    </row>
    <row r="399" spans="1:17">
      <c r="A399" s="399">
        <v>43231.989688542199</v>
      </c>
      <c r="B399" s="1">
        <v>8.0284049999999993</v>
      </c>
      <c r="C399" s="1">
        <v>7.5669829999999996</v>
      </c>
      <c r="D399" s="1">
        <v>7.9690440000000002</v>
      </c>
      <c r="E399" s="1">
        <v>7.9483629999999996</v>
      </c>
      <c r="F399" s="1">
        <v>7.968934</v>
      </c>
      <c r="G399" s="1">
        <v>7.9617230000000001</v>
      </c>
      <c r="H399" s="1">
        <v>8.0239659999999997</v>
      </c>
      <c r="I399" s="1">
        <v>7.9540940000000004</v>
      </c>
      <c r="J399" s="1">
        <v>8.2287470000000003</v>
      </c>
      <c r="K399" s="1">
        <v>8.1427619999999994</v>
      </c>
      <c r="L399" s="1">
        <v>7.8157560000000004</v>
      </c>
      <c r="M399" s="1">
        <v>8.0304459999999995</v>
      </c>
      <c r="N399" s="1">
        <v>7.8153810000000004</v>
      </c>
      <c r="O399" s="1">
        <v>8.0445919999999997</v>
      </c>
      <c r="P399" s="1">
        <v>7.8153940000000004</v>
      </c>
      <c r="Q399" s="1">
        <v>8.047212</v>
      </c>
    </row>
    <row r="400" spans="1:17">
      <c r="A400" s="400">
        <v>43231.9931807424</v>
      </c>
      <c r="B400" s="1">
        <v>8.0289950000000001</v>
      </c>
      <c r="C400" s="1">
        <v>7.5511290000000004</v>
      </c>
      <c r="D400" s="1">
        <v>7.966329</v>
      </c>
      <c r="E400" s="1">
        <v>7.9433660000000001</v>
      </c>
      <c r="F400" s="1">
        <v>7.9697100000000001</v>
      </c>
      <c r="G400" s="1">
        <v>7.9616129999999998</v>
      </c>
      <c r="H400" s="1">
        <v>8.0171320000000001</v>
      </c>
      <c r="I400" s="1">
        <v>7.95364</v>
      </c>
      <c r="J400" s="1">
        <v>8.2303820000000005</v>
      </c>
      <c r="K400" s="1">
        <v>8.1443630000000002</v>
      </c>
      <c r="L400" s="1">
        <v>7.8178270000000003</v>
      </c>
      <c r="M400" s="1">
        <v>8.0290470000000003</v>
      </c>
      <c r="N400" s="1">
        <v>7.8161160000000001</v>
      </c>
      <c r="O400" s="1">
        <v>8.0467279999999999</v>
      </c>
      <c r="P400" s="1">
        <v>7.8167629999999999</v>
      </c>
      <c r="Q400" s="1">
        <v>8.0469869999999997</v>
      </c>
    </row>
    <row r="401" spans="1:17">
      <c r="A401" s="401">
        <v>43231.9965988322</v>
      </c>
      <c r="B401" s="1">
        <v>8.0241410000000002</v>
      </c>
      <c r="C401" s="1">
        <v>7.5496359999999996</v>
      </c>
      <c r="D401" s="1">
        <v>7.9683099999999998</v>
      </c>
      <c r="E401" s="1">
        <v>7.946796</v>
      </c>
      <c r="F401" s="1">
        <v>7.9703879999999998</v>
      </c>
      <c r="G401" s="1">
        <v>7.9607289999999997</v>
      </c>
      <c r="H401" s="1">
        <v>8.0221769999999992</v>
      </c>
      <c r="I401" s="1">
        <v>7.9511260000000004</v>
      </c>
      <c r="J401" s="1">
        <v>8.2273610000000001</v>
      </c>
      <c r="K401" s="1">
        <v>8.1423830000000006</v>
      </c>
      <c r="L401" s="1">
        <v>7.8177979999999998</v>
      </c>
      <c r="M401" s="1">
        <v>8.0274219999999996</v>
      </c>
      <c r="N401" s="1">
        <v>7.8150019999999998</v>
      </c>
      <c r="O401" s="1">
        <v>8.0470620000000004</v>
      </c>
      <c r="P401" s="1">
        <v>7.8172680000000003</v>
      </c>
      <c r="Q401" s="1">
        <v>8.0470939999999995</v>
      </c>
    </row>
    <row r="402" spans="1:17">
      <c r="A402" s="402">
        <v>43232.000098036202</v>
      </c>
      <c r="B402" s="1">
        <v>8.0217519999999993</v>
      </c>
      <c r="C402" s="1">
        <v>7.547034</v>
      </c>
      <c r="D402" s="1">
        <v>7.9648659999999998</v>
      </c>
      <c r="E402" s="1">
        <v>7.9497910000000003</v>
      </c>
      <c r="F402" s="1">
        <v>7.9689699999999997</v>
      </c>
      <c r="G402" s="1">
        <v>7.9598009999999997</v>
      </c>
      <c r="H402" s="1">
        <v>8.0041530000000005</v>
      </c>
      <c r="I402" s="1">
        <v>7.9518930000000001</v>
      </c>
      <c r="J402" s="1">
        <v>8.2263289999999998</v>
      </c>
      <c r="K402" s="1">
        <v>8.1369539999999994</v>
      </c>
      <c r="L402" s="1">
        <v>7.8156049999999997</v>
      </c>
      <c r="M402" s="1">
        <v>8.0283110000000004</v>
      </c>
      <c r="N402" s="1">
        <v>7.8155299999999999</v>
      </c>
      <c r="O402" s="1">
        <v>8.0450359999999996</v>
      </c>
      <c r="P402" s="1">
        <v>7.815747</v>
      </c>
      <c r="Q402" s="1">
        <v>8.0458259999999999</v>
      </c>
    </row>
    <row r="403" spans="1:17">
      <c r="A403" s="403">
        <v>43232.003587446699</v>
      </c>
      <c r="B403" s="1">
        <v>8.0135509999999996</v>
      </c>
      <c r="C403" s="1">
        <v>7.5477670000000003</v>
      </c>
      <c r="D403" s="1">
        <v>7.9675799999999999</v>
      </c>
      <c r="E403" s="1">
        <v>7.9482619999999997</v>
      </c>
      <c r="F403" s="1">
        <v>7.9669540000000003</v>
      </c>
      <c r="G403" s="1">
        <v>7.9608730000000003</v>
      </c>
      <c r="H403" s="1">
        <v>8.0023990000000005</v>
      </c>
      <c r="I403" s="1">
        <v>7.952439</v>
      </c>
      <c r="J403" s="1">
        <v>8.2260089999999995</v>
      </c>
      <c r="K403" s="1">
        <v>8.1429740000000006</v>
      </c>
      <c r="L403" s="1">
        <v>7.8136289999999997</v>
      </c>
      <c r="M403" s="1">
        <v>8.0287210000000009</v>
      </c>
      <c r="N403" s="1">
        <v>7.814921</v>
      </c>
      <c r="O403" s="1">
        <v>8.0457350000000005</v>
      </c>
      <c r="P403" s="1">
        <v>7.8137230000000004</v>
      </c>
      <c r="Q403" s="1">
        <v>8.0451680000000003</v>
      </c>
    </row>
    <row r="404" spans="1:17">
      <c r="A404" s="404">
        <v>43232.007021635502</v>
      </c>
      <c r="B404" s="1">
        <v>7.9972079999999997</v>
      </c>
      <c r="C404" s="1">
        <v>7.5415299999999998</v>
      </c>
      <c r="D404" s="1">
        <v>7.9649799999999997</v>
      </c>
      <c r="E404" s="1">
        <v>7.947578</v>
      </c>
      <c r="F404" s="1">
        <v>7.9690269999999996</v>
      </c>
      <c r="G404" s="1">
        <v>7.9601360000000003</v>
      </c>
      <c r="H404" s="1">
        <v>8.0172679999999996</v>
      </c>
      <c r="I404" s="1">
        <v>7.951632</v>
      </c>
      <c r="J404" s="1">
        <v>8.2243390000000005</v>
      </c>
      <c r="K404" s="1">
        <v>8.1415539999999993</v>
      </c>
      <c r="L404" s="1">
        <v>7.811509</v>
      </c>
      <c r="M404" s="1">
        <v>8.0291320000000006</v>
      </c>
      <c r="N404" s="1">
        <v>7.8107160000000002</v>
      </c>
      <c r="O404" s="1">
        <v>8.0456380000000003</v>
      </c>
      <c r="P404" s="1">
        <v>7.8102299999999998</v>
      </c>
      <c r="Q404" s="1">
        <v>8.0460779999999996</v>
      </c>
    </row>
    <row r="405" spans="1:17">
      <c r="A405" s="405">
        <v>43232.010508371401</v>
      </c>
      <c r="B405" s="1">
        <v>8.0057200000000002</v>
      </c>
      <c r="C405" s="1">
        <v>7.5325319999999998</v>
      </c>
      <c r="D405" s="1">
        <v>7.9650850000000002</v>
      </c>
      <c r="E405" s="1">
        <v>7.9466939999999999</v>
      </c>
      <c r="F405" s="1">
        <v>7.9673230000000004</v>
      </c>
      <c r="G405" s="1">
        <v>7.9596460000000002</v>
      </c>
      <c r="H405" s="1">
        <v>8.0097240000000003</v>
      </c>
      <c r="I405" s="1">
        <v>7.9505850000000002</v>
      </c>
      <c r="J405" s="1">
        <v>8.2239240000000002</v>
      </c>
      <c r="K405" s="1">
        <v>8.1408330000000007</v>
      </c>
      <c r="L405" s="1">
        <v>7.8110080000000002</v>
      </c>
      <c r="M405" s="1">
        <v>8.0282809999999998</v>
      </c>
      <c r="N405" s="1">
        <v>7.8087590000000002</v>
      </c>
      <c r="O405" s="1">
        <v>8.0458239999999996</v>
      </c>
      <c r="P405" s="1">
        <v>7.8052900000000003</v>
      </c>
      <c r="Q405" s="1">
        <v>8.0465370000000007</v>
      </c>
    </row>
    <row r="406" spans="1:17">
      <c r="A406" s="406">
        <v>43232.013993454202</v>
      </c>
      <c r="B406" s="1">
        <v>8.0127220000000001</v>
      </c>
      <c r="C406" s="1">
        <v>7.5304789999999997</v>
      </c>
      <c r="D406" s="1">
        <v>7.9663539999999999</v>
      </c>
      <c r="E406" s="1">
        <v>7.9427909999999997</v>
      </c>
      <c r="F406" s="1">
        <v>7.965954</v>
      </c>
      <c r="G406" s="1">
        <v>7.9592479999999997</v>
      </c>
      <c r="H406" s="1">
        <v>8.0065200000000001</v>
      </c>
      <c r="I406" s="1">
        <v>7.9500650000000004</v>
      </c>
      <c r="J406" s="1">
        <v>8.2241269999999993</v>
      </c>
      <c r="K406" s="1">
        <v>8.1401109999999992</v>
      </c>
      <c r="L406" s="1">
        <v>7.8099530000000001</v>
      </c>
      <c r="M406" s="1">
        <v>8.0264310000000005</v>
      </c>
      <c r="N406" s="1">
        <v>7.8095670000000004</v>
      </c>
      <c r="O406" s="1">
        <v>8.0443390000000008</v>
      </c>
      <c r="P406" s="1">
        <v>7.8055839999999996</v>
      </c>
      <c r="Q406" s="1">
        <v>8.0453659999999996</v>
      </c>
    </row>
    <row r="407" spans="1:17">
      <c r="A407" s="407">
        <v>43232.017458955001</v>
      </c>
      <c r="B407" s="1">
        <v>8.0238139999999998</v>
      </c>
      <c r="C407" s="1">
        <v>7.5284890000000004</v>
      </c>
      <c r="D407" s="1">
        <v>7.967632</v>
      </c>
      <c r="E407" s="1">
        <v>7.9420489999999999</v>
      </c>
      <c r="F407" s="1">
        <v>7.9627739999999996</v>
      </c>
      <c r="G407" s="1">
        <v>7.9588520000000003</v>
      </c>
      <c r="H407" s="1">
        <v>8.0228669999999997</v>
      </c>
      <c r="I407" s="1">
        <v>7.952356</v>
      </c>
      <c r="J407" s="1">
        <v>8.2237050000000007</v>
      </c>
      <c r="K407" s="1">
        <v>8.1352969999999996</v>
      </c>
      <c r="L407" s="1">
        <v>7.8096259999999997</v>
      </c>
      <c r="M407" s="1">
        <v>8.0269119999999994</v>
      </c>
      <c r="N407" s="1">
        <v>7.8113890000000001</v>
      </c>
      <c r="O407" s="1">
        <v>8.0455430000000003</v>
      </c>
      <c r="P407" s="1">
        <v>7.8042239999999996</v>
      </c>
      <c r="Q407" s="1">
        <v>8.0439570000000007</v>
      </c>
    </row>
    <row r="408" spans="1:17">
      <c r="A408" s="408">
        <v>43232.020952174396</v>
      </c>
      <c r="B408" s="1">
        <v>8.0222280000000001</v>
      </c>
      <c r="C408" s="1">
        <v>7.5194939999999999</v>
      </c>
      <c r="D408" s="1">
        <v>7.9613269999999998</v>
      </c>
      <c r="E408" s="1">
        <v>7.9447580000000002</v>
      </c>
      <c r="F408" s="1">
        <v>7.9635930000000004</v>
      </c>
      <c r="G408" s="1">
        <v>7.9594750000000003</v>
      </c>
      <c r="H408" s="1">
        <v>8.0065080000000002</v>
      </c>
      <c r="I408" s="1">
        <v>7.9498119999999997</v>
      </c>
      <c r="J408" s="1">
        <v>8.2206259999999993</v>
      </c>
      <c r="K408" s="1">
        <v>8.1384919999999994</v>
      </c>
      <c r="L408" s="1">
        <v>7.8115050000000004</v>
      </c>
      <c r="M408" s="1">
        <v>8.027704</v>
      </c>
      <c r="N408" s="1">
        <v>7.8102710000000002</v>
      </c>
      <c r="O408" s="1">
        <v>8.0447380000000006</v>
      </c>
      <c r="P408" s="1">
        <v>7.8061870000000004</v>
      </c>
      <c r="Q408" s="1">
        <v>8.0458359999999995</v>
      </c>
    </row>
    <row r="409" spans="1:17">
      <c r="A409" s="409">
        <v>43232.024379268601</v>
      </c>
      <c r="B409" s="1">
        <v>8.0126790000000003</v>
      </c>
      <c r="C409" s="1">
        <v>7.5231170000000001</v>
      </c>
      <c r="D409" s="1">
        <v>7.9656849999999997</v>
      </c>
      <c r="E409" s="1">
        <v>7.9454940000000001</v>
      </c>
      <c r="F409" s="1">
        <v>7.9626520000000003</v>
      </c>
      <c r="G409" s="1">
        <v>7.9588979999999996</v>
      </c>
      <c r="H409" s="1">
        <v>8.0123470000000001</v>
      </c>
      <c r="I409" s="1">
        <v>7.9490049999999997</v>
      </c>
      <c r="J409" s="1">
        <v>8.2209389999999996</v>
      </c>
      <c r="K409" s="1">
        <v>8.1382049999999992</v>
      </c>
      <c r="L409" s="1">
        <v>7.8107639999999998</v>
      </c>
      <c r="M409" s="1">
        <v>8.0278460000000003</v>
      </c>
      <c r="N409" s="1">
        <v>7.8090159999999997</v>
      </c>
      <c r="O409" s="1">
        <v>8.0436010000000007</v>
      </c>
      <c r="P409" s="1">
        <v>7.8055599999999998</v>
      </c>
      <c r="Q409" s="1">
        <v>8.0461299999999998</v>
      </c>
    </row>
    <row r="410" spans="1:17">
      <c r="A410" s="410">
        <v>43232.0278655453</v>
      </c>
      <c r="B410" s="1">
        <v>8.0128369999999993</v>
      </c>
      <c r="C410" s="1">
        <v>7.5093829999999997</v>
      </c>
      <c r="D410" s="1">
        <v>7.9618589999999996</v>
      </c>
      <c r="E410" s="1">
        <v>7.9427589999999997</v>
      </c>
      <c r="F410" s="1">
        <v>7.9629560000000001</v>
      </c>
      <c r="G410" s="1">
        <v>7.9587130000000004</v>
      </c>
      <c r="H410" s="1">
        <v>8.0250800000000009</v>
      </c>
      <c r="I410" s="1">
        <v>7.9484789999999998</v>
      </c>
      <c r="J410" s="1">
        <v>8.2209319999999995</v>
      </c>
      <c r="K410" s="1">
        <v>8.1322609999999997</v>
      </c>
      <c r="L410" s="1">
        <v>7.8100639999999997</v>
      </c>
      <c r="M410" s="1">
        <v>8.0272459999999999</v>
      </c>
      <c r="N410" s="1">
        <v>7.8102520000000002</v>
      </c>
      <c r="O410" s="1">
        <v>8.0438279999999995</v>
      </c>
      <c r="P410" s="1">
        <v>7.8070089999999999</v>
      </c>
      <c r="Q410" s="1">
        <v>8.0472669999999997</v>
      </c>
    </row>
    <row r="411" spans="1:17">
      <c r="A411" s="411">
        <v>43232.031374653001</v>
      </c>
      <c r="B411" s="1">
        <v>8.0222660000000001</v>
      </c>
      <c r="C411" s="1">
        <v>7.520276</v>
      </c>
      <c r="D411" s="1">
        <v>7.9623059999999999</v>
      </c>
      <c r="E411" s="1">
        <v>7.942882</v>
      </c>
      <c r="F411" s="1">
        <v>7.9624129999999997</v>
      </c>
      <c r="G411" s="1">
        <v>7.9576849999999997</v>
      </c>
      <c r="H411" s="1">
        <v>8.0114289999999997</v>
      </c>
      <c r="I411" s="1">
        <v>7.9483480000000002</v>
      </c>
      <c r="J411" s="1">
        <v>8.2185469999999992</v>
      </c>
      <c r="K411" s="1">
        <v>8.1339489999999994</v>
      </c>
      <c r="L411" s="1">
        <v>7.8113149999999996</v>
      </c>
      <c r="M411" s="1">
        <v>8.0261359999999993</v>
      </c>
      <c r="N411" s="1">
        <v>7.8120760000000002</v>
      </c>
      <c r="O411" s="1">
        <v>8.0444849999999999</v>
      </c>
      <c r="P411" s="1">
        <v>7.8103449999999999</v>
      </c>
      <c r="Q411" s="1">
        <v>8.0447199999999999</v>
      </c>
    </row>
    <row r="412" spans="1:17">
      <c r="A412" s="412">
        <v>43232.034795599298</v>
      </c>
      <c r="B412" s="1">
        <v>8.0297850000000004</v>
      </c>
      <c r="C412" s="1">
        <v>7.5132789999999998</v>
      </c>
      <c r="D412" s="1">
        <v>7.9616129999999998</v>
      </c>
      <c r="E412" s="1">
        <v>7.940785</v>
      </c>
      <c r="F412" s="1">
        <v>7.9602760000000004</v>
      </c>
      <c r="G412" s="1">
        <v>7.9573419999999997</v>
      </c>
      <c r="H412" s="1">
        <v>8.0125609999999998</v>
      </c>
      <c r="I412" s="1">
        <v>7.9478650000000002</v>
      </c>
      <c r="J412" s="1">
        <v>8.2170100000000001</v>
      </c>
      <c r="K412" s="1">
        <v>8.1330600000000004</v>
      </c>
      <c r="L412" s="1">
        <v>7.8106879999999999</v>
      </c>
      <c r="M412" s="1">
        <v>8.0268540000000002</v>
      </c>
      <c r="N412" s="1">
        <v>7.8099499999999997</v>
      </c>
      <c r="O412" s="1">
        <v>8.0436960000000006</v>
      </c>
      <c r="P412" s="1">
        <v>7.8103210000000001</v>
      </c>
      <c r="Q412" s="1">
        <v>8.0441090000000006</v>
      </c>
    </row>
    <row r="413" spans="1:17">
      <c r="A413" s="413">
        <v>43232.038291730503</v>
      </c>
      <c r="B413" s="1">
        <v>7.9999669999999998</v>
      </c>
      <c r="C413" s="1">
        <v>7.5130049999999997</v>
      </c>
      <c r="D413" s="1">
        <v>7.9621440000000003</v>
      </c>
      <c r="E413" s="1">
        <v>7.9419190000000004</v>
      </c>
      <c r="F413" s="1">
        <v>7.9605870000000003</v>
      </c>
      <c r="G413" s="1">
        <v>7.95845</v>
      </c>
      <c r="H413" s="1">
        <v>8.0032549999999993</v>
      </c>
      <c r="I413" s="1">
        <v>7.9484620000000001</v>
      </c>
      <c r="J413" s="1">
        <v>8.2169469999999993</v>
      </c>
      <c r="K413" s="1">
        <v>8.1313549999999992</v>
      </c>
      <c r="L413" s="1">
        <v>7.8102220000000004</v>
      </c>
      <c r="M413" s="1">
        <v>8.0276060000000005</v>
      </c>
      <c r="N413" s="1">
        <v>7.8094640000000002</v>
      </c>
      <c r="O413" s="1">
        <v>8.0451259999999998</v>
      </c>
      <c r="P413" s="1">
        <v>7.8095819999999998</v>
      </c>
      <c r="Q413" s="1">
        <v>8.0439600000000002</v>
      </c>
    </row>
    <row r="414" spans="1:17">
      <c r="A414" s="414">
        <v>43232.041790550502</v>
      </c>
      <c r="B414" s="1">
        <v>7.9971800000000002</v>
      </c>
      <c r="C414" s="1">
        <v>7.5042059999999999</v>
      </c>
      <c r="D414" s="1">
        <v>7.9613899999999997</v>
      </c>
      <c r="E414" s="1">
        <v>7.9414069999999999</v>
      </c>
      <c r="F414" s="1">
        <v>7.9641700000000002</v>
      </c>
      <c r="G414" s="1">
        <v>7.9574429999999996</v>
      </c>
      <c r="H414" s="1">
        <v>8.0024300000000004</v>
      </c>
      <c r="I414" s="1">
        <v>7.9483889999999997</v>
      </c>
      <c r="J414" s="1">
        <v>8.2162310000000005</v>
      </c>
      <c r="K414" s="1">
        <v>8.1297709999999999</v>
      </c>
      <c r="L414" s="1">
        <v>7.8095860000000004</v>
      </c>
      <c r="M414" s="1">
        <v>8.0263270000000002</v>
      </c>
      <c r="N414" s="1">
        <v>7.8099829999999999</v>
      </c>
      <c r="O414" s="1">
        <v>8.0423310000000008</v>
      </c>
      <c r="P414" s="1">
        <v>7.809291</v>
      </c>
      <c r="Q414" s="1">
        <v>8.0445390000000003</v>
      </c>
    </row>
    <row r="415" spans="1:17">
      <c r="A415" s="415">
        <v>43232.045227062503</v>
      </c>
      <c r="B415" s="1">
        <v>7.9974720000000001</v>
      </c>
      <c r="C415" s="1">
        <v>7.5028670000000002</v>
      </c>
      <c r="D415" s="1">
        <v>7.9616680000000004</v>
      </c>
      <c r="E415" s="1">
        <v>7.9408019999999997</v>
      </c>
      <c r="F415" s="1">
        <v>7.9636839999999998</v>
      </c>
      <c r="G415" s="1">
        <v>7.9563980000000001</v>
      </c>
      <c r="H415" s="1">
        <v>8.0301790000000004</v>
      </c>
      <c r="I415" s="1">
        <v>7.9463999999999997</v>
      </c>
      <c r="J415" s="1">
        <v>8.2164160000000006</v>
      </c>
      <c r="K415" s="1">
        <v>8.132771</v>
      </c>
      <c r="L415" s="1">
        <v>7.8081120000000004</v>
      </c>
      <c r="M415" s="1">
        <v>8.0263089999999995</v>
      </c>
      <c r="N415" s="1">
        <v>7.808573</v>
      </c>
      <c r="O415" s="1">
        <v>8.0440100000000001</v>
      </c>
      <c r="P415" s="1">
        <v>7.8076309999999998</v>
      </c>
      <c r="Q415" s="1">
        <v>8.045382</v>
      </c>
    </row>
    <row r="416" spans="1:17">
      <c r="A416" s="416">
        <v>43232.048710734001</v>
      </c>
      <c r="B416" s="1">
        <v>7.9955759999999998</v>
      </c>
      <c r="C416" s="1">
        <v>7.5096990000000003</v>
      </c>
      <c r="D416" s="1">
        <v>7.9621620000000002</v>
      </c>
      <c r="E416" s="1">
        <v>7.9414040000000004</v>
      </c>
      <c r="F416" s="1">
        <v>7.9635540000000002</v>
      </c>
      <c r="G416" s="1">
        <v>7.9555699999999998</v>
      </c>
      <c r="H416" s="1">
        <v>8.0177359999999993</v>
      </c>
      <c r="I416" s="1">
        <v>7.9476599999999999</v>
      </c>
      <c r="J416" s="1">
        <v>8.2137360000000008</v>
      </c>
      <c r="K416" s="1">
        <v>8.130941</v>
      </c>
      <c r="L416" s="1">
        <v>7.8051529999999998</v>
      </c>
      <c r="M416" s="1">
        <v>8.0261709999999997</v>
      </c>
      <c r="N416" s="1">
        <v>7.8032019999999997</v>
      </c>
      <c r="O416" s="1">
        <v>8.0438179999999999</v>
      </c>
      <c r="P416" s="1">
        <v>7.8045859999999996</v>
      </c>
      <c r="Q416" s="1">
        <v>8.0439609999999995</v>
      </c>
    </row>
    <row r="417" spans="1:17">
      <c r="A417" s="417">
        <v>43232.052201689199</v>
      </c>
      <c r="B417" s="1">
        <v>7.9998740000000002</v>
      </c>
      <c r="C417" s="1">
        <v>7.501201</v>
      </c>
      <c r="D417" s="1">
        <v>7.9616199999999999</v>
      </c>
      <c r="E417" s="1">
        <v>7.9392959999999997</v>
      </c>
      <c r="F417" s="1">
        <v>7.959333</v>
      </c>
      <c r="G417" s="1">
        <v>7.9564870000000001</v>
      </c>
      <c r="H417" s="1">
        <v>8.0203690000000005</v>
      </c>
      <c r="I417" s="1">
        <v>7.9459489999999997</v>
      </c>
      <c r="J417" s="1">
        <v>8.2142009999999992</v>
      </c>
      <c r="K417" s="1">
        <v>8.1312890000000007</v>
      </c>
      <c r="L417" s="1">
        <v>7.8021440000000002</v>
      </c>
      <c r="M417" s="1">
        <v>8.0267499999999998</v>
      </c>
      <c r="N417" s="1">
        <v>7.8013719999999998</v>
      </c>
      <c r="O417" s="1">
        <v>8.0443370000000005</v>
      </c>
      <c r="P417" s="1">
        <v>7.7995669999999997</v>
      </c>
      <c r="Q417" s="1">
        <v>8.0434249999999992</v>
      </c>
    </row>
    <row r="418" spans="1:17">
      <c r="A418" s="418">
        <v>43232.055624984903</v>
      </c>
      <c r="B418" s="1">
        <v>8.0029819999999994</v>
      </c>
      <c r="C418" s="1">
        <v>7.4990699999999997</v>
      </c>
      <c r="D418" s="1">
        <v>7.9648510000000003</v>
      </c>
      <c r="E418" s="1">
        <v>7.9397279999999997</v>
      </c>
      <c r="F418" s="1">
        <v>7.9595640000000003</v>
      </c>
      <c r="G418" s="1">
        <v>7.9569609999999997</v>
      </c>
      <c r="H418" s="1">
        <v>8.0028039999999994</v>
      </c>
      <c r="I418" s="1">
        <v>7.9462840000000003</v>
      </c>
      <c r="J418" s="1">
        <v>8.2129089999999998</v>
      </c>
      <c r="K418" s="1">
        <v>8.1298100000000009</v>
      </c>
      <c r="L418" s="1">
        <v>7.8020820000000004</v>
      </c>
      <c r="M418" s="1">
        <v>8.0268080000000008</v>
      </c>
      <c r="N418" s="1">
        <v>7.8051360000000001</v>
      </c>
      <c r="O418" s="1">
        <v>8.0429169999999992</v>
      </c>
      <c r="P418" s="1">
        <v>7.796322</v>
      </c>
      <c r="Q418" s="1">
        <v>8.0445259999999994</v>
      </c>
    </row>
    <row r="419" spans="1:17">
      <c r="A419" s="419">
        <v>43232.059141104997</v>
      </c>
      <c r="B419" s="1">
        <v>7.9919039999999999</v>
      </c>
      <c r="C419" s="1">
        <v>7.5105190000000004</v>
      </c>
      <c r="D419" s="1">
        <v>7.9624370000000004</v>
      </c>
      <c r="E419" s="1">
        <v>7.9358930000000001</v>
      </c>
      <c r="F419" s="1">
        <v>7.9620740000000003</v>
      </c>
      <c r="G419" s="1">
        <v>7.9560820000000003</v>
      </c>
      <c r="H419" s="1">
        <v>8.0094410000000007</v>
      </c>
      <c r="I419" s="1">
        <v>7.9461579999999996</v>
      </c>
      <c r="J419" s="1">
        <v>8.2130120000000009</v>
      </c>
      <c r="K419" s="1">
        <v>8.1294459999999997</v>
      </c>
      <c r="L419" s="1">
        <v>7.8062509999999996</v>
      </c>
      <c r="M419" s="1">
        <v>8.0268660000000001</v>
      </c>
      <c r="N419" s="1">
        <v>7.805796</v>
      </c>
      <c r="O419" s="1">
        <v>8.0427300000000006</v>
      </c>
      <c r="P419" s="1">
        <v>7.7960710000000004</v>
      </c>
      <c r="Q419" s="1">
        <v>8.0453729999999997</v>
      </c>
    </row>
    <row r="420" spans="1:17">
      <c r="A420" s="420">
        <v>43232.062605600098</v>
      </c>
      <c r="B420" s="1">
        <v>7.9964230000000001</v>
      </c>
      <c r="C420" s="1">
        <v>7.511298</v>
      </c>
      <c r="D420" s="1">
        <v>7.9661980000000003</v>
      </c>
      <c r="E420" s="1">
        <v>7.9359630000000001</v>
      </c>
      <c r="F420" s="1">
        <v>7.9607939999999999</v>
      </c>
      <c r="G420" s="1">
        <v>7.9549830000000004</v>
      </c>
      <c r="H420" s="1">
        <v>8.0125820000000001</v>
      </c>
      <c r="I420" s="1">
        <v>7.9451980000000004</v>
      </c>
      <c r="J420" s="1">
        <v>8.2142359999999996</v>
      </c>
      <c r="K420" s="1">
        <v>8.1297289999999993</v>
      </c>
      <c r="L420" s="1">
        <v>7.8055300000000001</v>
      </c>
      <c r="M420" s="1">
        <v>8.0235439999999993</v>
      </c>
      <c r="N420" s="1">
        <v>7.8031180000000004</v>
      </c>
      <c r="O420" s="1">
        <v>8.0431419999999996</v>
      </c>
      <c r="P420" s="1">
        <v>7.7973249999999998</v>
      </c>
      <c r="Q420" s="1">
        <v>8.0447260000000007</v>
      </c>
    </row>
    <row r="421" spans="1:17">
      <c r="A421" s="421">
        <v>43232.066074206603</v>
      </c>
      <c r="B421" s="1">
        <v>7.997274</v>
      </c>
      <c r="C421" s="1">
        <v>7.520416</v>
      </c>
      <c r="D421" s="1">
        <v>7.9635990000000003</v>
      </c>
      <c r="E421" s="1">
        <v>7.9386260000000002</v>
      </c>
      <c r="F421" s="1">
        <v>7.9588200000000002</v>
      </c>
      <c r="G421" s="1">
        <v>7.9559959999999998</v>
      </c>
      <c r="H421" s="1">
        <v>8.0018460000000005</v>
      </c>
      <c r="I421" s="1">
        <v>7.9457069999999996</v>
      </c>
      <c r="J421" s="1">
        <v>8.2110160000000008</v>
      </c>
      <c r="K421" s="1">
        <v>8.1220099999999995</v>
      </c>
      <c r="L421" s="1">
        <v>7.8042220000000002</v>
      </c>
      <c r="M421" s="1">
        <v>8.0255270000000003</v>
      </c>
      <c r="N421" s="1">
        <v>7.8027930000000003</v>
      </c>
      <c r="O421" s="1">
        <v>8.0428239999999995</v>
      </c>
      <c r="P421" s="1">
        <v>7.7993439999999996</v>
      </c>
      <c r="Q421" s="1">
        <v>8.0433230000000009</v>
      </c>
    </row>
    <row r="422" spans="1:17">
      <c r="A422" s="422">
        <v>43232.069521326099</v>
      </c>
      <c r="B422" s="1">
        <v>7.9930389999999996</v>
      </c>
      <c r="C422" s="1">
        <v>7.528251</v>
      </c>
      <c r="D422" s="1">
        <v>7.9642169999999997</v>
      </c>
      <c r="E422" s="1">
        <v>7.9394309999999999</v>
      </c>
      <c r="F422" s="1">
        <v>7.9568120000000002</v>
      </c>
      <c r="G422" s="1">
        <v>7.955489</v>
      </c>
      <c r="H422" s="1">
        <v>8.0067640000000004</v>
      </c>
      <c r="I422" s="1">
        <v>7.9452780000000001</v>
      </c>
      <c r="J422" s="1">
        <v>8.2092340000000004</v>
      </c>
      <c r="K422" s="1">
        <v>8.126118</v>
      </c>
      <c r="L422" s="1">
        <v>7.8028909999999998</v>
      </c>
      <c r="M422" s="1">
        <v>8.0248860000000004</v>
      </c>
      <c r="N422" s="1">
        <v>7.8031050000000004</v>
      </c>
      <c r="O422" s="1">
        <v>8.043215</v>
      </c>
      <c r="P422" s="1">
        <v>7.7999549999999997</v>
      </c>
      <c r="Q422" s="1">
        <v>8.043234</v>
      </c>
    </row>
    <row r="423" spans="1:17">
      <c r="A423" s="423">
        <v>43232.073009838699</v>
      </c>
      <c r="B423" s="1">
        <v>8.0008409999999994</v>
      </c>
      <c r="C423" s="1">
        <v>7.5431359999999996</v>
      </c>
      <c r="D423" s="1">
        <v>7.9638809999999998</v>
      </c>
      <c r="E423" s="1">
        <v>7.9346350000000001</v>
      </c>
      <c r="F423" s="1">
        <v>7.9580539999999997</v>
      </c>
      <c r="G423" s="1">
        <v>7.9550020000000004</v>
      </c>
      <c r="H423" s="1">
        <v>8.0108259999999998</v>
      </c>
      <c r="I423" s="1">
        <v>7.9477549999999999</v>
      </c>
      <c r="J423" s="1">
        <v>8.2114849999999997</v>
      </c>
      <c r="K423" s="1">
        <v>8.1260619999999992</v>
      </c>
      <c r="L423" s="1">
        <v>7.8041530000000003</v>
      </c>
      <c r="M423" s="1">
        <v>8.0264749999999996</v>
      </c>
      <c r="N423" s="1">
        <v>7.8044330000000004</v>
      </c>
      <c r="O423" s="1">
        <v>8.0432749999999995</v>
      </c>
      <c r="P423" s="1">
        <v>7.8006409999999997</v>
      </c>
      <c r="Q423" s="1">
        <v>8.0440539999999991</v>
      </c>
    </row>
    <row r="424" spans="1:17">
      <c r="A424" s="424">
        <v>43232.076488378902</v>
      </c>
      <c r="B424" s="1">
        <v>8.0080919999999995</v>
      </c>
      <c r="C424" s="1">
        <v>7.5503150000000003</v>
      </c>
      <c r="D424" s="1">
        <v>7.9626849999999996</v>
      </c>
      <c r="E424" s="1">
        <v>7.9379200000000001</v>
      </c>
      <c r="F424" s="1">
        <v>7.9582009999999999</v>
      </c>
      <c r="G424" s="1">
        <v>7.9549500000000002</v>
      </c>
      <c r="H424" s="1">
        <v>8.0055259999999997</v>
      </c>
      <c r="I424" s="1">
        <v>7.9490179999999997</v>
      </c>
      <c r="J424" s="1">
        <v>8.2107039999999998</v>
      </c>
      <c r="K424" s="1">
        <v>8.1240849999999991</v>
      </c>
      <c r="L424" s="1">
        <v>7.8048549999999999</v>
      </c>
      <c r="M424" s="1">
        <v>8.0253709999999998</v>
      </c>
      <c r="N424" s="1">
        <v>7.803121</v>
      </c>
      <c r="O424" s="1">
        <v>8.0421300000000002</v>
      </c>
      <c r="P424" s="1">
        <v>7.8016649999999998</v>
      </c>
      <c r="Q424" s="1">
        <v>8.0445100000000007</v>
      </c>
    </row>
    <row r="425" spans="1:17">
      <c r="A425" s="425">
        <v>43232.0799733561</v>
      </c>
      <c r="B425" s="1">
        <v>8.0181299999999993</v>
      </c>
      <c r="C425" s="1">
        <v>7.5611889999999997</v>
      </c>
      <c r="D425" s="1">
        <v>7.9595989999999999</v>
      </c>
      <c r="E425" s="1">
        <v>7.9366989999999999</v>
      </c>
      <c r="F425" s="1">
        <v>7.9574959999999999</v>
      </c>
      <c r="G425" s="1">
        <v>7.9555170000000004</v>
      </c>
      <c r="H425" s="1">
        <v>7.9978059999999997</v>
      </c>
      <c r="I425" s="1">
        <v>7.9468290000000001</v>
      </c>
      <c r="J425" s="1">
        <v>8.2101880000000005</v>
      </c>
      <c r="K425" s="1">
        <v>8.1239910000000002</v>
      </c>
      <c r="L425" s="1">
        <v>7.8053710000000001</v>
      </c>
      <c r="M425" s="1">
        <v>8.0241229999999995</v>
      </c>
      <c r="N425" s="1">
        <v>7.8035290000000002</v>
      </c>
      <c r="O425" s="1">
        <v>8.0428449999999998</v>
      </c>
      <c r="P425" s="1">
        <v>7.8060400000000003</v>
      </c>
      <c r="Q425" s="1">
        <v>8.0445960000000003</v>
      </c>
    </row>
    <row r="426" spans="1:17">
      <c r="A426" s="426">
        <v>43232.083464233801</v>
      </c>
      <c r="B426" s="1">
        <v>8.0058950000000006</v>
      </c>
      <c r="C426" s="1">
        <v>7.5883279999999997</v>
      </c>
      <c r="D426" s="1">
        <v>7.962898</v>
      </c>
      <c r="E426" s="1">
        <v>7.9353410000000002</v>
      </c>
      <c r="F426" s="1">
        <v>7.9560240000000002</v>
      </c>
      <c r="G426" s="1">
        <v>7.9546479999999997</v>
      </c>
      <c r="H426" s="1">
        <v>8.0125150000000005</v>
      </c>
      <c r="I426" s="1">
        <v>7.944591</v>
      </c>
      <c r="J426" s="1">
        <v>8.2089440000000007</v>
      </c>
      <c r="K426" s="1">
        <v>8.122681</v>
      </c>
      <c r="L426" s="1">
        <v>7.8029869999999999</v>
      </c>
      <c r="M426" s="1">
        <v>8.024419</v>
      </c>
      <c r="N426" s="1">
        <v>7.8047000000000004</v>
      </c>
      <c r="O426" s="1">
        <v>8.0425039999999992</v>
      </c>
      <c r="P426" s="1">
        <v>7.8049400000000002</v>
      </c>
      <c r="Q426" s="1">
        <v>8.0426409999999997</v>
      </c>
    </row>
    <row r="427" spans="1:17">
      <c r="A427" s="427">
        <v>43232.086950269899</v>
      </c>
      <c r="B427" s="1">
        <v>8.0142190000000006</v>
      </c>
      <c r="C427" s="1">
        <v>7.5981860000000001</v>
      </c>
      <c r="D427" s="1">
        <v>7.9588729999999996</v>
      </c>
      <c r="E427" s="1">
        <v>7.935295</v>
      </c>
      <c r="F427" s="1">
        <v>7.9562249999999999</v>
      </c>
      <c r="G427" s="1">
        <v>7.9553909999999997</v>
      </c>
      <c r="H427" s="1">
        <v>8.0026919999999997</v>
      </c>
      <c r="I427" s="1">
        <v>7.9463800000000004</v>
      </c>
      <c r="J427" s="1">
        <v>8.2083100000000009</v>
      </c>
      <c r="K427" s="1">
        <v>8.1246679999999998</v>
      </c>
      <c r="L427" s="1">
        <v>7.8002539999999998</v>
      </c>
      <c r="M427" s="1">
        <v>8.0243540000000007</v>
      </c>
      <c r="N427" s="1">
        <v>7.8012459999999999</v>
      </c>
      <c r="O427" s="1">
        <v>8.0419529999999995</v>
      </c>
      <c r="P427" s="1">
        <v>7.8015400000000001</v>
      </c>
      <c r="Q427" s="1">
        <v>8.0414580000000004</v>
      </c>
    </row>
    <row r="428" spans="1:17">
      <c r="A428" s="428">
        <v>43232.090369952297</v>
      </c>
      <c r="B428" s="1">
        <v>8.000648</v>
      </c>
      <c r="C428" s="1">
        <v>7.6392680000000004</v>
      </c>
      <c r="D428" s="1">
        <v>7.9604790000000003</v>
      </c>
      <c r="E428" s="1">
        <v>7.9368889999999999</v>
      </c>
      <c r="F428" s="1">
        <v>7.9605940000000004</v>
      </c>
      <c r="G428" s="1">
        <v>7.9550289999999997</v>
      </c>
      <c r="H428" s="1">
        <v>8.0102159999999998</v>
      </c>
      <c r="I428" s="1">
        <v>7.9483879999999996</v>
      </c>
      <c r="J428" s="1">
        <v>8.2057009999999995</v>
      </c>
      <c r="K428" s="1">
        <v>8.1218269999999997</v>
      </c>
      <c r="L428" s="1">
        <v>7.7994560000000002</v>
      </c>
      <c r="M428" s="1">
        <v>8.0238879999999995</v>
      </c>
      <c r="N428" s="1">
        <v>7.7973039999999996</v>
      </c>
      <c r="O428" s="1">
        <v>8.0426730000000006</v>
      </c>
      <c r="P428" s="1">
        <v>7.7994789999999998</v>
      </c>
      <c r="Q428" s="1">
        <v>8.042033</v>
      </c>
    </row>
    <row r="429" spans="1:17">
      <c r="A429" s="429">
        <v>43232.093860920802</v>
      </c>
      <c r="B429" s="1">
        <v>8.0008440000000007</v>
      </c>
      <c r="C429" s="1">
        <v>7.669943</v>
      </c>
      <c r="D429" s="1">
        <v>7.9596780000000003</v>
      </c>
      <c r="E429" s="1">
        <v>7.9358700000000004</v>
      </c>
      <c r="F429" s="1">
        <v>7.9337229999999996</v>
      </c>
      <c r="G429" s="1">
        <v>7.9539479999999996</v>
      </c>
      <c r="H429" s="1">
        <v>8.005312</v>
      </c>
      <c r="I429" s="1">
        <v>7.945722</v>
      </c>
      <c r="J429" s="1">
        <v>8.2054320000000001</v>
      </c>
      <c r="K429" s="1">
        <v>8.1232679999999995</v>
      </c>
      <c r="L429" s="1">
        <v>7.797282</v>
      </c>
      <c r="M429" s="1">
        <v>8.0235489999999992</v>
      </c>
      <c r="N429" s="1">
        <v>7.795852</v>
      </c>
      <c r="O429" s="1">
        <v>8.0411099999999998</v>
      </c>
      <c r="P429" s="1">
        <v>7.7936529999999999</v>
      </c>
      <c r="Q429" s="1">
        <v>8.0404909999999994</v>
      </c>
    </row>
    <row r="430" spans="1:17">
      <c r="A430" s="430">
        <v>43232.097330630102</v>
      </c>
      <c r="B430" s="1">
        <v>7.991263</v>
      </c>
      <c r="C430" s="1">
        <v>7.6998170000000004</v>
      </c>
      <c r="D430" s="1">
        <v>7.958869</v>
      </c>
      <c r="E430" s="1">
        <v>7.9325960000000002</v>
      </c>
      <c r="F430" s="1">
        <v>7.9322319999999999</v>
      </c>
      <c r="G430" s="1">
        <v>7.9535559999999998</v>
      </c>
      <c r="H430" s="1">
        <v>8.0223019999999998</v>
      </c>
      <c r="I430" s="1">
        <v>7.9447989999999997</v>
      </c>
      <c r="J430" s="1">
        <v>8.2058540000000004</v>
      </c>
      <c r="K430" s="1">
        <v>8.1145490000000002</v>
      </c>
      <c r="L430" s="1">
        <v>7.7956729999999999</v>
      </c>
      <c r="M430" s="1">
        <v>8.0235380000000003</v>
      </c>
      <c r="N430" s="1">
        <v>7.797358</v>
      </c>
      <c r="O430" s="1">
        <v>8.0413859999999993</v>
      </c>
      <c r="P430" s="1">
        <v>7.7898769999999997</v>
      </c>
      <c r="Q430" s="1">
        <v>8.0408720000000002</v>
      </c>
    </row>
    <row r="431" spans="1:17">
      <c r="A431" s="431">
        <v>43232.100763222297</v>
      </c>
      <c r="B431" s="1">
        <v>8.0024940000000004</v>
      </c>
      <c r="C431" s="1">
        <v>7.714035</v>
      </c>
      <c r="D431" s="1">
        <v>7.9609699999999997</v>
      </c>
      <c r="E431" s="1">
        <v>7.9339000000000004</v>
      </c>
      <c r="F431" s="1">
        <v>7.9515900000000004</v>
      </c>
      <c r="G431" s="1">
        <v>7.9528080000000001</v>
      </c>
      <c r="H431" s="1">
        <v>8.0100560000000005</v>
      </c>
      <c r="I431" s="1">
        <v>7.9449149999999999</v>
      </c>
      <c r="J431" s="1">
        <v>8.2038949999999993</v>
      </c>
      <c r="K431" s="1">
        <v>8.1211990000000007</v>
      </c>
      <c r="L431" s="1">
        <v>7.7973049999999997</v>
      </c>
      <c r="M431" s="1">
        <v>8.0247720000000005</v>
      </c>
      <c r="N431" s="1">
        <v>7.7969309999999998</v>
      </c>
      <c r="O431" s="1">
        <v>8.0397409999999994</v>
      </c>
      <c r="P431" s="1">
        <v>7.790546</v>
      </c>
      <c r="Q431" s="1">
        <v>8.0390750000000004</v>
      </c>
    </row>
    <row r="432" spans="1:17">
      <c r="A432" s="432">
        <v>43232.104298615101</v>
      </c>
      <c r="B432" s="1">
        <v>8.0053429999999999</v>
      </c>
      <c r="C432" s="1">
        <v>7.7288500000000004</v>
      </c>
      <c r="D432" s="1">
        <v>7.9589169999999996</v>
      </c>
      <c r="E432" s="1">
        <v>7.9339360000000001</v>
      </c>
      <c r="F432" s="1">
        <v>7.9419560000000002</v>
      </c>
      <c r="G432" s="1">
        <v>7.9545199999999996</v>
      </c>
      <c r="H432" s="1">
        <v>7.992896</v>
      </c>
      <c r="I432" s="1">
        <v>7.9462950000000001</v>
      </c>
      <c r="J432" s="1">
        <v>8.20336</v>
      </c>
      <c r="K432" s="1">
        <v>8.1209369999999996</v>
      </c>
      <c r="L432" s="1">
        <v>7.7993899999999998</v>
      </c>
      <c r="M432" s="1">
        <v>8.0234629999999996</v>
      </c>
      <c r="N432" s="1">
        <v>7.7983950000000002</v>
      </c>
      <c r="O432" s="1">
        <v>8.0395749999999992</v>
      </c>
      <c r="P432" s="1">
        <v>7.7903770000000003</v>
      </c>
      <c r="Q432" s="1">
        <v>8.0377089999999995</v>
      </c>
    </row>
    <row r="433" spans="1:17">
      <c r="A433" s="433">
        <v>43232.107781009501</v>
      </c>
      <c r="B433" s="1">
        <v>8.0022559999999991</v>
      </c>
      <c r="C433" s="1">
        <v>7.7233939999999999</v>
      </c>
      <c r="D433" s="1">
        <v>7.9615489999999998</v>
      </c>
      <c r="E433" s="1">
        <v>7.9339979999999999</v>
      </c>
      <c r="F433" s="1">
        <v>7.9111399999999996</v>
      </c>
      <c r="G433" s="1">
        <v>7.9530519999999996</v>
      </c>
      <c r="H433" s="1">
        <v>7.9977070000000001</v>
      </c>
      <c r="I433" s="1">
        <v>7.9451809999999998</v>
      </c>
      <c r="J433" s="1">
        <v>8.2018789999999999</v>
      </c>
      <c r="K433" s="1">
        <v>8.1167619999999996</v>
      </c>
      <c r="L433" s="1">
        <v>7.7966499999999996</v>
      </c>
      <c r="M433" s="1">
        <v>8.0242020000000007</v>
      </c>
      <c r="N433" s="1">
        <v>7.7989839999999999</v>
      </c>
      <c r="O433" s="1">
        <v>8.0398519999999998</v>
      </c>
      <c r="P433" s="1">
        <v>7.7893299999999996</v>
      </c>
      <c r="Q433" s="1">
        <v>8.0381400000000003</v>
      </c>
    </row>
    <row r="434" spans="1:17">
      <c r="A434" s="434">
        <v>43232.111239020101</v>
      </c>
      <c r="B434" s="1">
        <v>8.0045009999999994</v>
      </c>
      <c r="C434" s="1">
        <v>7.7132849999999999</v>
      </c>
      <c r="D434" s="1">
        <v>7.9542440000000001</v>
      </c>
      <c r="E434" s="1">
        <v>7.921468</v>
      </c>
      <c r="F434" s="1">
        <v>7.9482100000000004</v>
      </c>
      <c r="G434" s="1">
        <v>7.9522729999999999</v>
      </c>
      <c r="H434" s="1">
        <v>8.0041759999999993</v>
      </c>
      <c r="I434" s="1">
        <v>7.9437499999999996</v>
      </c>
      <c r="J434" s="1">
        <v>8.2017919999999993</v>
      </c>
      <c r="K434" s="1">
        <v>8.1205180000000006</v>
      </c>
      <c r="L434" s="1">
        <v>7.7959199999999997</v>
      </c>
      <c r="M434" s="1">
        <v>8.022888</v>
      </c>
      <c r="N434" s="1">
        <v>7.7977610000000004</v>
      </c>
      <c r="O434" s="1">
        <v>8.0401389999999999</v>
      </c>
      <c r="P434" s="1">
        <v>7.7914669999999999</v>
      </c>
      <c r="Q434" s="1">
        <v>8.0378100000000003</v>
      </c>
    </row>
    <row r="435" spans="1:17">
      <c r="A435" s="435">
        <v>43232.114679954102</v>
      </c>
      <c r="B435" s="1">
        <v>8.0035260000000008</v>
      </c>
      <c r="C435" s="1">
        <v>7.709206</v>
      </c>
      <c r="D435" s="1">
        <v>7.9627670000000004</v>
      </c>
      <c r="E435" s="1">
        <v>7.9339190000000004</v>
      </c>
      <c r="F435" s="1">
        <v>7.9541969999999997</v>
      </c>
      <c r="G435" s="1">
        <v>7.9527270000000003</v>
      </c>
      <c r="H435" s="1">
        <v>8.0264500000000005</v>
      </c>
      <c r="I435" s="1">
        <v>7.9439219999999997</v>
      </c>
      <c r="J435" s="1">
        <v>8.2004979999999996</v>
      </c>
      <c r="K435" s="1">
        <v>8.1203769999999995</v>
      </c>
      <c r="L435" s="1">
        <v>7.7982560000000003</v>
      </c>
      <c r="M435" s="1">
        <v>8.0226419999999994</v>
      </c>
      <c r="N435" s="1">
        <v>7.7963310000000003</v>
      </c>
      <c r="O435" s="1">
        <v>8.0381280000000004</v>
      </c>
      <c r="P435" s="1">
        <v>7.7939540000000003</v>
      </c>
      <c r="Q435" s="1">
        <v>8.0383790000000008</v>
      </c>
    </row>
    <row r="436" spans="1:17">
      <c r="A436" s="436">
        <v>43232.118185409898</v>
      </c>
      <c r="B436" s="1">
        <v>7.99369</v>
      </c>
      <c r="C436" s="1">
        <v>7.7140750000000002</v>
      </c>
      <c r="D436" s="1">
        <v>7.9582160000000002</v>
      </c>
      <c r="E436" s="1">
        <v>7.9335800000000001</v>
      </c>
      <c r="F436" s="1">
        <v>7.9406080000000001</v>
      </c>
      <c r="G436" s="1">
        <v>7.9526070000000004</v>
      </c>
      <c r="H436" s="1">
        <v>8.0101870000000002</v>
      </c>
      <c r="I436" s="1">
        <v>7.9448699999999999</v>
      </c>
      <c r="J436" s="1">
        <v>8.1994509999999998</v>
      </c>
      <c r="K436" s="1">
        <v>8.1171480000000003</v>
      </c>
      <c r="L436" s="1">
        <v>7.7991650000000003</v>
      </c>
      <c r="M436" s="1">
        <v>8.024661</v>
      </c>
      <c r="N436" s="1">
        <v>7.7978620000000003</v>
      </c>
      <c r="O436" s="1">
        <v>8.0382730000000002</v>
      </c>
      <c r="P436" s="1">
        <v>7.7962369999999996</v>
      </c>
      <c r="Q436" s="1">
        <v>8.0380240000000001</v>
      </c>
    </row>
    <row r="437" spans="1:17">
      <c r="A437" s="437">
        <v>43232.121596436198</v>
      </c>
      <c r="B437" s="1">
        <v>8.0098240000000001</v>
      </c>
      <c r="C437" s="1">
        <v>7.7106450000000004</v>
      </c>
      <c r="D437" s="1">
        <v>7.9575240000000003</v>
      </c>
      <c r="E437" s="1">
        <v>7.9334100000000003</v>
      </c>
      <c r="F437" s="1">
        <v>7.939864</v>
      </c>
      <c r="G437" s="1">
        <v>7.9515229999999999</v>
      </c>
      <c r="H437" s="1">
        <v>8.0106110000000008</v>
      </c>
      <c r="I437" s="1">
        <v>7.943778</v>
      </c>
      <c r="J437" s="1">
        <v>8.2006130000000006</v>
      </c>
      <c r="K437" s="1">
        <v>8.1152110000000004</v>
      </c>
      <c r="L437" s="1">
        <v>7.7962819999999997</v>
      </c>
      <c r="M437" s="1">
        <v>8.0222239999999996</v>
      </c>
      <c r="N437" s="1">
        <v>7.7985709999999999</v>
      </c>
      <c r="O437" s="1">
        <v>8.0371360000000003</v>
      </c>
      <c r="P437" s="1">
        <v>7.7947870000000004</v>
      </c>
      <c r="Q437" s="1">
        <v>8.0349020000000007</v>
      </c>
    </row>
    <row r="438" spans="1:17">
      <c r="A438" s="438">
        <v>43232.125064006301</v>
      </c>
      <c r="B438" s="1">
        <v>8.0136669999999999</v>
      </c>
      <c r="C438" s="1">
        <v>7.7017490000000004</v>
      </c>
      <c r="D438" s="1">
        <v>7.9595640000000003</v>
      </c>
      <c r="E438" s="1">
        <v>7.9332219999999998</v>
      </c>
      <c r="F438" s="1">
        <v>7.9587960000000004</v>
      </c>
      <c r="G438" s="1">
        <v>7.951492</v>
      </c>
      <c r="H438" s="1">
        <v>8.0025940000000002</v>
      </c>
      <c r="I438" s="1">
        <v>7.9413790000000004</v>
      </c>
      <c r="J438" s="1">
        <v>8.1992650000000005</v>
      </c>
      <c r="K438" s="1">
        <v>8.1165730000000007</v>
      </c>
      <c r="L438" s="1">
        <v>7.7972609999999998</v>
      </c>
      <c r="M438" s="1">
        <v>8.0224130000000002</v>
      </c>
      <c r="N438" s="1">
        <v>7.7970740000000003</v>
      </c>
      <c r="O438" s="1">
        <v>8.0383069999999996</v>
      </c>
      <c r="P438" s="1">
        <v>7.7956989999999999</v>
      </c>
      <c r="Q438" s="1">
        <v>8.0364699999999996</v>
      </c>
    </row>
    <row r="439" spans="1:17">
      <c r="A439" s="439">
        <v>43232.128561557001</v>
      </c>
      <c r="B439" s="1">
        <v>8.0141469999999995</v>
      </c>
      <c r="C439" s="1">
        <v>7.7058270000000002</v>
      </c>
      <c r="D439" s="1">
        <v>7.9595140000000004</v>
      </c>
      <c r="E439" s="1">
        <v>7.9346370000000004</v>
      </c>
      <c r="F439" s="1">
        <v>7.9451429999999998</v>
      </c>
      <c r="G439" s="1">
        <v>7.9521139999999999</v>
      </c>
      <c r="H439" s="1">
        <v>7.9978530000000001</v>
      </c>
      <c r="I439" s="1">
        <v>7.943009</v>
      </c>
      <c r="J439" s="1">
        <v>8.2020239999999998</v>
      </c>
      <c r="K439" s="1">
        <v>8.1157400000000006</v>
      </c>
      <c r="L439" s="1">
        <v>7.79636</v>
      </c>
      <c r="M439" s="1">
        <v>8.0221509999999991</v>
      </c>
      <c r="N439" s="1">
        <v>7.7941849999999997</v>
      </c>
      <c r="O439" s="1">
        <v>8.0369240000000008</v>
      </c>
      <c r="P439" s="1">
        <v>7.7967639999999996</v>
      </c>
      <c r="Q439" s="1">
        <v>8.035501</v>
      </c>
    </row>
    <row r="440" spans="1:17">
      <c r="A440" s="440">
        <v>43232.132081206197</v>
      </c>
      <c r="B440" s="1">
        <v>8.0066849999999992</v>
      </c>
      <c r="C440" s="1">
        <v>7.7057830000000003</v>
      </c>
      <c r="D440" s="1">
        <v>7.957649</v>
      </c>
      <c r="E440" s="1">
        <v>7.9326189999999999</v>
      </c>
      <c r="F440" s="1">
        <v>7.9533139999999998</v>
      </c>
      <c r="G440" s="1">
        <v>7.950685</v>
      </c>
      <c r="H440" s="1">
        <v>8.0123700000000007</v>
      </c>
      <c r="I440" s="1">
        <v>7.9402710000000001</v>
      </c>
      <c r="J440" s="1">
        <v>8.1985690000000009</v>
      </c>
      <c r="K440" s="1">
        <v>8.1143610000000006</v>
      </c>
      <c r="L440" s="1">
        <v>7.7938960000000002</v>
      </c>
      <c r="M440" s="1">
        <v>8.0229990000000004</v>
      </c>
      <c r="N440" s="1">
        <v>7.7918240000000001</v>
      </c>
      <c r="O440" s="1">
        <v>8.0362030000000004</v>
      </c>
      <c r="P440" s="1">
        <v>7.7933300000000001</v>
      </c>
      <c r="Q440" s="1">
        <v>8.0357289999999999</v>
      </c>
    </row>
    <row r="441" spans="1:17">
      <c r="A441" s="441">
        <v>43232.135485979299</v>
      </c>
      <c r="B441" s="1">
        <v>8.0074989999999993</v>
      </c>
      <c r="C441" s="1">
        <v>7.7058600000000004</v>
      </c>
      <c r="D441" s="1">
        <v>7.9588749999999999</v>
      </c>
      <c r="E441" s="1">
        <v>7.9312360000000002</v>
      </c>
      <c r="F441" s="1">
        <v>7.9444369999999997</v>
      </c>
      <c r="G441" s="1">
        <v>7.9512910000000003</v>
      </c>
      <c r="H441" s="1">
        <v>8.0034650000000003</v>
      </c>
      <c r="I441" s="1">
        <v>7.9416760000000002</v>
      </c>
      <c r="J441" s="1">
        <v>8.1985960000000002</v>
      </c>
      <c r="K441" s="1">
        <v>8.1172699999999995</v>
      </c>
      <c r="L441" s="1">
        <v>7.7912509999999999</v>
      </c>
      <c r="M441" s="1">
        <v>8.0221230000000006</v>
      </c>
      <c r="N441" s="1">
        <v>7.789536</v>
      </c>
      <c r="O441" s="1">
        <v>8.0361370000000001</v>
      </c>
      <c r="P441" s="1">
        <v>7.7926989999999998</v>
      </c>
      <c r="Q441" s="1">
        <v>8.0350450000000002</v>
      </c>
    </row>
    <row r="442" spans="1:17">
      <c r="A442" s="442">
        <v>43232.139031718201</v>
      </c>
      <c r="B442" s="1">
        <v>7.9870089999999996</v>
      </c>
      <c r="C442" s="1">
        <v>7.7003339999999998</v>
      </c>
      <c r="D442" s="1">
        <v>7.9555179999999996</v>
      </c>
      <c r="E442" s="1">
        <v>7.9317169999999999</v>
      </c>
      <c r="F442" s="1">
        <v>7.9541060000000003</v>
      </c>
      <c r="G442" s="1">
        <v>7.950774</v>
      </c>
      <c r="H442" s="1">
        <v>7.9918149999999999</v>
      </c>
      <c r="I442" s="1">
        <v>7.940404</v>
      </c>
      <c r="J442" s="1">
        <v>8.1966990000000006</v>
      </c>
      <c r="K442" s="1">
        <v>8.1126769999999997</v>
      </c>
      <c r="L442" s="1">
        <v>7.7904270000000002</v>
      </c>
      <c r="M442" s="1">
        <v>8.0220680000000009</v>
      </c>
      <c r="N442" s="1">
        <v>7.7908540000000004</v>
      </c>
      <c r="O442" s="1">
        <v>8.0365040000000008</v>
      </c>
      <c r="P442" s="1">
        <v>7.787007</v>
      </c>
      <c r="Q442" s="1">
        <v>8.0325640000000007</v>
      </c>
    </row>
    <row r="443" spans="1:17">
      <c r="A443" s="443">
        <v>43232.142453847999</v>
      </c>
      <c r="B443" s="1">
        <v>8.0060319999999994</v>
      </c>
      <c r="C443" s="1">
        <v>7.6983430000000004</v>
      </c>
      <c r="D443" s="1">
        <v>7.9548589999999999</v>
      </c>
      <c r="E443" s="1">
        <v>7.9318920000000004</v>
      </c>
      <c r="F443" s="1">
        <v>7.961176</v>
      </c>
      <c r="G443" s="1">
        <v>7.950736</v>
      </c>
      <c r="H443" s="1">
        <v>7.9974150000000002</v>
      </c>
      <c r="I443" s="1">
        <v>7.9408320000000003</v>
      </c>
      <c r="J443" s="1">
        <v>8.1952820000000006</v>
      </c>
      <c r="K443" s="1">
        <v>8.1153580000000005</v>
      </c>
      <c r="L443" s="1">
        <v>7.7919429999999998</v>
      </c>
      <c r="M443" s="1">
        <v>8.0213730000000005</v>
      </c>
      <c r="N443" s="1">
        <v>7.7923210000000003</v>
      </c>
      <c r="O443" s="1">
        <v>8.0362189999999991</v>
      </c>
      <c r="P443" s="1">
        <v>7.7849630000000003</v>
      </c>
      <c r="Q443" s="1">
        <v>8.0331100000000006</v>
      </c>
    </row>
    <row r="444" spans="1:17">
      <c r="A444" s="444">
        <v>43232.145930387996</v>
      </c>
      <c r="B444" s="1">
        <v>8.0011449999999993</v>
      </c>
      <c r="C444" s="1">
        <v>7.6982390000000001</v>
      </c>
      <c r="D444" s="1">
        <v>7.9562030000000004</v>
      </c>
      <c r="E444" s="1">
        <v>7.9324089999999998</v>
      </c>
      <c r="F444" s="1">
        <v>7.9583719999999998</v>
      </c>
      <c r="G444" s="1">
        <v>7.9505499999999998</v>
      </c>
      <c r="H444" s="1">
        <v>8.0008839999999992</v>
      </c>
      <c r="I444" s="1">
        <v>7.9388350000000001</v>
      </c>
      <c r="J444" s="1">
        <v>8.1966009999999994</v>
      </c>
      <c r="K444" s="1">
        <v>8.1135009999999994</v>
      </c>
      <c r="L444" s="1">
        <v>7.7927580000000001</v>
      </c>
      <c r="M444" s="1">
        <v>8.0214079999999992</v>
      </c>
      <c r="N444" s="1">
        <v>7.792287</v>
      </c>
      <c r="O444" s="1">
        <v>8.0347849999999994</v>
      </c>
      <c r="P444" s="1">
        <v>7.7833259999999997</v>
      </c>
      <c r="Q444" s="1">
        <v>8.0334299999999992</v>
      </c>
    </row>
    <row r="445" spans="1:17">
      <c r="A445" s="445">
        <v>43232.149432289902</v>
      </c>
      <c r="B445" s="1">
        <v>7.9993150000000002</v>
      </c>
      <c r="C445" s="1">
        <v>7.7031780000000003</v>
      </c>
      <c r="D445" s="1">
        <v>7.9570239999999997</v>
      </c>
      <c r="E445" s="1">
        <v>7.9292020000000001</v>
      </c>
      <c r="F445" s="1">
        <v>7.9610589999999997</v>
      </c>
      <c r="G445" s="1">
        <v>7.9507289999999999</v>
      </c>
      <c r="H445" s="1">
        <v>7.9960990000000001</v>
      </c>
      <c r="I445" s="1">
        <v>7.941503</v>
      </c>
      <c r="J445" s="1">
        <v>8.1939279999999997</v>
      </c>
      <c r="K445" s="1">
        <v>8.1135000000000002</v>
      </c>
      <c r="L445" s="1">
        <v>7.7913730000000001</v>
      </c>
      <c r="M445" s="1">
        <v>8.0215499999999995</v>
      </c>
      <c r="N445" s="1">
        <v>7.7919150000000004</v>
      </c>
      <c r="O445" s="1">
        <v>8.0345709999999997</v>
      </c>
      <c r="P445" s="1">
        <v>7.7853289999999999</v>
      </c>
      <c r="Q445" s="1">
        <v>8.0330320000000004</v>
      </c>
    </row>
    <row r="446" spans="1:17">
      <c r="A446" s="446">
        <v>43232.152864201104</v>
      </c>
      <c r="B446" s="1">
        <v>8.0019980000000004</v>
      </c>
      <c r="C446" s="1">
        <v>7.6996440000000002</v>
      </c>
      <c r="D446" s="1">
        <v>7.9534479999999999</v>
      </c>
      <c r="E446" s="1">
        <v>7.9271370000000001</v>
      </c>
      <c r="F446" s="1">
        <v>7.9628100000000002</v>
      </c>
      <c r="G446" s="1">
        <v>7.9503589999999997</v>
      </c>
      <c r="H446" s="1">
        <v>7.9946140000000003</v>
      </c>
      <c r="I446" s="1">
        <v>7.9402379999999999</v>
      </c>
      <c r="J446" s="1">
        <v>8.193695</v>
      </c>
      <c r="K446" s="1">
        <v>8.1098040000000005</v>
      </c>
      <c r="L446" s="1">
        <v>7.792529</v>
      </c>
      <c r="M446" s="1">
        <v>8.020918</v>
      </c>
      <c r="N446" s="1">
        <v>7.7911210000000004</v>
      </c>
      <c r="O446" s="1">
        <v>8.0337700000000005</v>
      </c>
      <c r="P446" s="1">
        <v>7.7860310000000004</v>
      </c>
      <c r="Q446" s="1">
        <v>8.0338270000000005</v>
      </c>
    </row>
    <row r="447" spans="1:17">
      <c r="A447" s="447">
        <v>43232.156360863897</v>
      </c>
      <c r="B447" s="1">
        <v>7.9975899999999998</v>
      </c>
      <c r="C447" s="1">
        <v>7.7017369999999996</v>
      </c>
      <c r="D447" s="1">
        <v>7.9561460000000004</v>
      </c>
      <c r="E447" s="1">
        <v>7.9284610000000004</v>
      </c>
      <c r="F447" s="1">
        <v>7.962834</v>
      </c>
      <c r="G447" s="1">
        <v>7.9503159999999999</v>
      </c>
      <c r="H447" s="1">
        <v>7.9968870000000001</v>
      </c>
      <c r="I447" s="1">
        <v>7.9376600000000002</v>
      </c>
      <c r="J447" s="1">
        <v>8.1935470000000006</v>
      </c>
      <c r="K447" s="1">
        <v>8.109845</v>
      </c>
      <c r="L447" s="1">
        <v>7.7899659999999997</v>
      </c>
      <c r="M447" s="1">
        <v>8.0214300000000005</v>
      </c>
      <c r="N447" s="1">
        <v>7.7917709999999998</v>
      </c>
      <c r="O447" s="1">
        <v>8.0335800000000006</v>
      </c>
      <c r="P447" s="1">
        <v>7.7871620000000004</v>
      </c>
      <c r="Q447" s="1">
        <v>8.0312950000000001</v>
      </c>
    </row>
    <row r="448" spans="1:17">
      <c r="A448" s="448">
        <v>43232.159864574998</v>
      </c>
      <c r="B448" s="1">
        <v>7.9918149999999999</v>
      </c>
      <c r="C448" s="1">
        <v>7.6881659999999998</v>
      </c>
      <c r="D448" s="1">
        <v>7.9540629999999997</v>
      </c>
      <c r="E448" s="1">
        <v>7.9285589999999999</v>
      </c>
      <c r="F448" s="1">
        <v>7.9634660000000004</v>
      </c>
      <c r="G448" s="1">
        <v>7.9503979999999999</v>
      </c>
      <c r="H448" s="1">
        <v>7.9980440000000002</v>
      </c>
      <c r="I448" s="1">
        <v>7.9382000000000001</v>
      </c>
      <c r="J448" s="1">
        <v>8.1943219999999997</v>
      </c>
      <c r="K448" s="1">
        <v>8.1111400000000007</v>
      </c>
      <c r="L448" s="1">
        <v>7.7928629999999997</v>
      </c>
      <c r="M448" s="1">
        <v>8.0202190000000009</v>
      </c>
      <c r="N448" s="1">
        <v>7.7926789999999997</v>
      </c>
      <c r="O448" s="1">
        <v>8.0333240000000004</v>
      </c>
      <c r="P448" s="1">
        <v>7.789847</v>
      </c>
      <c r="Q448" s="1">
        <v>8.0320750000000007</v>
      </c>
    </row>
    <row r="449" spans="1:17">
      <c r="A449" s="449">
        <v>43232.1633261272</v>
      </c>
      <c r="B449" s="1">
        <v>7.9871090000000002</v>
      </c>
      <c r="C449" s="1">
        <v>7.68201</v>
      </c>
      <c r="D449" s="1">
        <v>7.9550609999999997</v>
      </c>
      <c r="E449" s="1">
        <v>7.9237109999999999</v>
      </c>
      <c r="F449" s="1">
        <v>7.9637659999999997</v>
      </c>
      <c r="G449" s="1">
        <v>7.9493900000000002</v>
      </c>
      <c r="H449" s="1">
        <v>7.9962689999999998</v>
      </c>
      <c r="I449" s="1">
        <v>7.9375499999999999</v>
      </c>
      <c r="J449" s="1">
        <v>8.1937820000000006</v>
      </c>
      <c r="K449" s="1">
        <v>8.1097870000000007</v>
      </c>
      <c r="L449" s="1">
        <v>7.7926710000000003</v>
      </c>
      <c r="M449" s="1">
        <v>8.0216600000000007</v>
      </c>
      <c r="N449" s="1">
        <v>7.7910539999999999</v>
      </c>
      <c r="O449" s="1">
        <v>8.0331639999999993</v>
      </c>
      <c r="P449" s="1">
        <v>7.794092</v>
      </c>
      <c r="Q449" s="1">
        <v>8.0309080000000002</v>
      </c>
    </row>
    <row r="450" spans="1:17">
      <c r="A450" s="450">
        <v>43232.166785460096</v>
      </c>
      <c r="B450" s="1">
        <v>7.9945880000000002</v>
      </c>
      <c r="C450" s="1">
        <v>7.6759240000000002</v>
      </c>
      <c r="D450" s="1">
        <v>7.9488649999999996</v>
      </c>
      <c r="E450" s="1">
        <v>7.925821</v>
      </c>
      <c r="F450" s="1">
        <v>7.9631869999999996</v>
      </c>
      <c r="G450" s="1">
        <v>7.9500440000000001</v>
      </c>
      <c r="H450" s="1">
        <v>7.9981330000000002</v>
      </c>
      <c r="I450" s="1">
        <v>7.9381019999999998</v>
      </c>
      <c r="J450" s="1">
        <v>8.1923960000000005</v>
      </c>
      <c r="K450" s="1">
        <v>8.1017460000000003</v>
      </c>
      <c r="L450" s="1">
        <v>7.7854179999999999</v>
      </c>
      <c r="M450" s="1">
        <v>8.0209530000000004</v>
      </c>
      <c r="N450" s="1">
        <v>7.7911869999999999</v>
      </c>
      <c r="O450" s="1">
        <v>8.0332740000000005</v>
      </c>
      <c r="P450" s="1">
        <v>7.7938010000000002</v>
      </c>
      <c r="Q450" s="1">
        <v>8.0325059999999997</v>
      </c>
    </row>
    <row r="451" spans="1:17">
      <c r="A451" s="451">
        <v>43232.170257780301</v>
      </c>
      <c r="B451" s="1">
        <v>8.0019709999999993</v>
      </c>
      <c r="C451" s="1">
        <v>7.679494</v>
      </c>
      <c r="D451" s="1">
        <v>7.9529360000000002</v>
      </c>
      <c r="E451" s="1">
        <v>7.9264400000000004</v>
      </c>
      <c r="F451" s="1">
        <v>7.9614570000000002</v>
      </c>
      <c r="G451" s="1">
        <v>7.9494670000000003</v>
      </c>
      <c r="H451" s="1">
        <v>7.9957390000000004</v>
      </c>
      <c r="I451" s="1">
        <v>7.93682</v>
      </c>
      <c r="J451" s="1">
        <v>8.1908370000000001</v>
      </c>
      <c r="K451" s="1">
        <v>8.1042269999999998</v>
      </c>
      <c r="L451" s="1">
        <v>7.7889869999999997</v>
      </c>
      <c r="M451" s="1">
        <v>8.0201379999999993</v>
      </c>
      <c r="N451" s="1">
        <v>7.7912480000000004</v>
      </c>
      <c r="O451" s="1">
        <v>8.0326450000000005</v>
      </c>
      <c r="P451" s="1">
        <v>7.7917490000000003</v>
      </c>
      <c r="Q451" s="1">
        <v>8.0330480000000009</v>
      </c>
    </row>
    <row r="452" spans="1:17">
      <c r="A452" s="452">
        <v>43232.173679554799</v>
      </c>
      <c r="B452" s="1">
        <v>7.9934770000000004</v>
      </c>
      <c r="C452" s="1">
        <v>7.6875150000000003</v>
      </c>
      <c r="D452" s="1">
        <v>7.9504339999999996</v>
      </c>
      <c r="E452" s="1">
        <v>7.9266120000000004</v>
      </c>
      <c r="F452" s="1">
        <v>7.9635949999999998</v>
      </c>
      <c r="G452" s="1">
        <v>7.9499890000000004</v>
      </c>
      <c r="H452" s="1">
        <v>8.0058150000000001</v>
      </c>
      <c r="I452" s="1">
        <v>7.9357680000000004</v>
      </c>
      <c r="J452" s="1">
        <v>8.1898769999999992</v>
      </c>
      <c r="K452" s="1">
        <v>8.1062960000000004</v>
      </c>
      <c r="L452" s="1">
        <v>7.7875430000000003</v>
      </c>
      <c r="M452" s="1">
        <v>8.019444</v>
      </c>
      <c r="N452" s="1">
        <v>7.7864089999999999</v>
      </c>
      <c r="O452" s="1">
        <v>8.0314479999999993</v>
      </c>
      <c r="P452" s="1">
        <v>7.7877520000000002</v>
      </c>
      <c r="Q452" s="1">
        <v>8.0313739999999996</v>
      </c>
    </row>
    <row r="453" spans="1:17">
      <c r="A453" s="453">
        <v>43232.177204006803</v>
      </c>
      <c r="B453" s="1">
        <v>8.0027690000000007</v>
      </c>
      <c r="C453" s="1">
        <v>7.684774</v>
      </c>
      <c r="D453" s="1">
        <v>7.9508609999999997</v>
      </c>
      <c r="E453" s="1">
        <v>7.9262119999999996</v>
      </c>
      <c r="F453" s="1">
        <v>7.9453430000000003</v>
      </c>
      <c r="G453" s="1">
        <v>7.9478669999999996</v>
      </c>
      <c r="H453" s="1">
        <v>7.9954890000000001</v>
      </c>
      <c r="I453" s="1">
        <v>7.9373139999999998</v>
      </c>
      <c r="J453" s="1">
        <v>8.1905169999999998</v>
      </c>
      <c r="K453" s="1">
        <v>8.1080839999999998</v>
      </c>
      <c r="L453" s="1">
        <v>7.7863939999999996</v>
      </c>
      <c r="M453" s="1">
        <v>8.0195209999999992</v>
      </c>
      <c r="N453" s="1">
        <v>7.7847099999999996</v>
      </c>
      <c r="O453" s="1">
        <v>8.0316580000000002</v>
      </c>
      <c r="P453" s="1">
        <v>7.7805799999999996</v>
      </c>
      <c r="Q453" s="1">
        <v>8.0299910000000008</v>
      </c>
    </row>
    <row r="454" spans="1:17">
      <c r="A454" s="454">
        <v>43232.180630841103</v>
      </c>
      <c r="B454" s="1">
        <v>7.992121</v>
      </c>
      <c r="C454" s="1">
        <v>7.6823639999999997</v>
      </c>
      <c r="D454" s="1">
        <v>7.9471920000000003</v>
      </c>
      <c r="E454" s="1">
        <v>7.9265759999999998</v>
      </c>
      <c r="F454" s="1">
        <v>7.9492900000000004</v>
      </c>
      <c r="G454" s="1">
        <v>7.9478780000000002</v>
      </c>
      <c r="H454" s="1">
        <v>7.9896570000000002</v>
      </c>
      <c r="I454" s="1">
        <v>7.9367190000000001</v>
      </c>
      <c r="J454" s="1">
        <v>8.188447</v>
      </c>
      <c r="K454" s="1">
        <v>8.1033950000000008</v>
      </c>
      <c r="L454" s="1">
        <v>7.7865770000000003</v>
      </c>
      <c r="M454" s="1">
        <v>8.0204880000000003</v>
      </c>
      <c r="N454" s="1">
        <v>7.7861510000000003</v>
      </c>
      <c r="O454" s="1">
        <v>8.0315709999999996</v>
      </c>
      <c r="P454" s="1">
        <v>7.7780069999999997</v>
      </c>
      <c r="Q454" s="1">
        <v>8.0305759999999999</v>
      </c>
    </row>
    <row r="455" spans="1:17">
      <c r="A455" s="455">
        <v>43232.184099680599</v>
      </c>
      <c r="B455" s="1">
        <v>7.9863819999999999</v>
      </c>
      <c r="C455" s="1">
        <v>7.6765470000000002</v>
      </c>
      <c r="D455" s="1">
        <v>7.9521040000000003</v>
      </c>
      <c r="E455" s="1">
        <v>7.927028</v>
      </c>
      <c r="F455" s="1">
        <v>7.9563329999999999</v>
      </c>
      <c r="G455" s="1">
        <v>7.947692</v>
      </c>
      <c r="H455" s="1">
        <v>8.0008219999999994</v>
      </c>
      <c r="I455" s="1">
        <v>7.9352590000000003</v>
      </c>
      <c r="J455" s="1">
        <v>8.1877659999999999</v>
      </c>
      <c r="K455" s="1">
        <v>8.1097660000000005</v>
      </c>
      <c r="L455" s="1">
        <v>7.7875370000000004</v>
      </c>
      <c r="M455" s="1">
        <v>8.0211609999999993</v>
      </c>
      <c r="N455" s="1">
        <v>7.7863300000000004</v>
      </c>
      <c r="O455" s="1">
        <v>8.0310290000000002</v>
      </c>
      <c r="P455" s="1">
        <v>7.779528</v>
      </c>
      <c r="Q455" s="1">
        <v>8.0285489999999999</v>
      </c>
    </row>
    <row r="456" spans="1:17">
      <c r="A456" s="456">
        <v>43232.187584908497</v>
      </c>
      <c r="B456" s="1">
        <v>7.9883819999999996</v>
      </c>
      <c r="C456" s="1">
        <v>7.6704080000000001</v>
      </c>
      <c r="D456" s="1">
        <v>7.9496859999999998</v>
      </c>
      <c r="E456" s="1">
        <v>7.925872</v>
      </c>
      <c r="F456" s="1">
        <v>7.956734</v>
      </c>
      <c r="G456" s="1">
        <v>7.946771</v>
      </c>
      <c r="H456" s="1">
        <v>8.0009929999999994</v>
      </c>
      <c r="I456" s="1">
        <v>7.9362909999999998</v>
      </c>
      <c r="J456" s="1">
        <v>8.1887410000000003</v>
      </c>
      <c r="K456" s="1">
        <v>8.1036129999999993</v>
      </c>
      <c r="L456" s="1">
        <v>7.78782</v>
      </c>
      <c r="M456" s="1">
        <v>8.0199809999999996</v>
      </c>
      <c r="N456" s="1">
        <v>7.7864589999999998</v>
      </c>
      <c r="O456" s="1">
        <v>8.0298759999999998</v>
      </c>
      <c r="P456" s="1">
        <v>7.7797590000000003</v>
      </c>
      <c r="Q456" s="1">
        <v>8.0290459999999992</v>
      </c>
    </row>
    <row r="457" spans="1:17">
      <c r="A457" s="457">
        <v>43232.191039418998</v>
      </c>
      <c r="B457" s="1">
        <v>7.9887230000000002</v>
      </c>
      <c r="C457" s="1">
        <v>7.6733859999999998</v>
      </c>
      <c r="D457" s="1">
        <v>7.9509449999999999</v>
      </c>
      <c r="E457" s="1">
        <v>7.9259769999999996</v>
      </c>
      <c r="F457" s="1">
        <v>7.9540360000000003</v>
      </c>
      <c r="G457" s="1">
        <v>7.9483980000000001</v>
      </c>
      <c r="H457" s="1">
        <v>7.9958220000000004</v>
      </c>
      <c r="I457" s="1">
        <v>7.9376709999999999</v>
      </c>
      <c r="J457" s="1">
        <v>8.1875400000000003</v>
      </c>
      <c r="K457" s="1">
        <v>8.1082190000000001</v>
      </c>
      <c r="L457" s="1">
        <v>7.7879310000000004</v>
      </c>
      <c r="M457" s="1">
        <v>8.0186980000000005</v>
      </c>
      <c r="N457" s="1">
        <v>7.785609</v>
      </c>
      <c r="O457" s="1">
        <v>8.0306660000000001</v>
      </c>
      <c r="P457" s="1">
        <v>7.7797340000000004</v>
      </c>
      <c r="Q457" s="1">
        <v>8.0302109999999995</v>
      </c>
    </row>
    <row r="458" spans="1:17">
      <c r="A458" s="458">
        <v>43232.1945423531</v>
      </c>
      <c r="B458" s="1">
        <v>7.9914940000000003</v>
      </c>
      <c r="C458" s="1">
        <v>7.6643670000000004</v>
      </c>
      <c r="D458" s="1">
        <v>7.945773</v>
      </c>
      <c r="E458" s="1">
        <v>7.9291799999999997</v>
      </c>
      <c r="F458" s="1">
        <v>7.9521620000000004</v>
      </c>
      <c r="G458" s="1">
        <v>7.9465120000000002</v>
      </c>
      <c r="H458" s="1">
        <v>7.9908939999999999</v>
      </c>
      <c r="I458" s="1">
        <v>7.9367960000000002</v>
      </c>
      <c r="J458" s="1">
        <v>8.1890640000000001</v>
      </c>
      <c r="K458" s="1">
        <v>8.1003480000000003</v>
      </c>
      <c r="L458" s="1">
        <v>7.7850219999999997</v>
      </c>
      <c r="M458" s="1">
        <v>8.0193279999999998</v>
      </c>
      <c r="N458" s="1">
        <v>7.786905</v>
      </c>
      <c r="O458" s="1">
        <v>8.0294799999999995</v>
      </c>
      <c r="P458" s="1">
        <v>7.7791959999999998</v>
      </c>
      <c r="Q458" s="1">
        <v>8.0273319999999995</v>
      </c>
    </row>
    <row r="459" spans="1:17">
      <c r="A459" s="459">
        <v>43232.198046768703</v>
      </c>
      <c r="B459" s="1">
        <v>7.9871160000000003</v>
      </c>
      <c r="C459" s="1">
        <v>7.6641919999999999</v>
      </c>
      <c r="D459" s="1">
        <v>7.9480570000000004</v>
      </c>
      <c r="E459" s="1">
        <v>7.9270759999999996</v>
      </c>
      <c r="F459" s="1">
        <v>7.9512780000000003</v>
      </c>
      <c r="G459" s="1">
        <v>7.9466469999999996</v>
      </c>
      <c r="H459" s="1">
        <v>8.0062329999999999</v>
      </c>
      <c r="I459" s="1">
        <v>7.9362360000000001</v>
      </c>
      <c r="J459" s="1">
        <v>8.1882129999999993</v>
      </c>
      <c r="K459" s="1">
        <v>8.1042839999999998</v>
      </c>
      <c r="L459" s="1">
        <v>7.7878499999999997</v>
      </c>
      <c r="M459" s="1">
        <v>8.0200320000000005</v>
      </c>
      <c r="N459" s="1">
        <v>7.7862150000000003</v>
      </c>
      <c r="O459" s="1">
        <v>8.0300290000000007</v>
      </c>
      <c r="P459" s="1">
        <v>7.7832379999999999</v>
      </c>
      <c r="Q459" s="1">
        <v>8.0264790000000001</v>
      </c>
    </row>
    <row r="460" spans="1:17">
      <c r="A460" s="460">
        <v>43232.201493683497</v>
      </c>
      <c r="B460" s="1">
        <v>7.9862609999999998</v>
      </c>
      <c r="C460" s="1">
        <v>7.6532349999999996</v>
      </c>
      <c r="D460" s="1">
        <v>7.9499009999999997</v>
      </c>
      <c r="E460" s="1">
        <v>7.9250819999999997</v>
      </c>
      <c r="F460" s="1">
        <v>7.9528319999999999</v>
      </c>
      <c r="G460" s="1">
        <v>7.9475179999999996</v>
      </c>
      <c r="H460" s="1">
        <v>7.9962210000000002</v>
      </c>
      <c r="I460" s="1">
        <v>7.9344060000000001</v>
      </c>
      <c r="J460" s="1">
        <v>8.1863419999999998</v>
      </c>
      <c r="K460" s="1">
        <v>8.104139</v>
      </c>
      <c r="L460" s="1">
        <v>7.7865310000000001</v>
      </c>
      <c r="M460" s="1">
        <v>8.0188020000000009</v>
      </c>
      <c r="N460" s="1">
        <v>7.785571</v>
      </c>
      <c r="O460" s="1">
        <v>8.0293069999999993</v>
      </c>
      <c r="P460" s="1">
        <v>7.7849849999999998</v>
      </c>
      <c r="Q460" s="1">
        <v>8.0266950000000001</v>
      </c>
    </row>
    <row r="461" spans="1:17">
      <c r="A461" s="461">
        <v>43232.204982568503</v>
      </c>
      <c r="B461" s="1">
        <v>7.9957580000000004</v>
      </c>
      <c r="C461" s="1">
        <v>7.6568630000000004</v>
      </c>
      <c r="D461" s="1">
        <v>7.9473479999999999</v>
      </c>
      <c r="E461" s="1">
        <v>7.9251399999999999</v>
      </c>
      <c r="F461" s="1">
        <v>7.9533480000000001</v>
      </c>
      <c r="G461" s="1">
        <v>7.9459799999999996</v>
      </c>
      <c r="H461" s="1">
        <v>7.999244</v>
      </c>
      <c r="I461" s="1">
        <v>7.9355820000000001</v>
      </c>
      <c r="J461" s="1">
        <v>8.1864310000000007</v>
      </c>
      <c r="K461" s="1">
        <v>8.1054539999999999</v>
      </c>
      <c r="L461" s="1">
        <v>7.7867199999999999</v>
      </c>
      <c r="M461" s="1">
        <v>8.0174500000000002</v>
      </c>
      <c r="N461" s="1">
        <v>7.7861560000000001</v>
      </c>
      <c r="O461" s="1">
        <v>8.0280120000000004</v>
      </c>
      <c r="P461" s="1">
        <v>7.7858049999999999</v>
      </c>
      <c r="Q461" s="1">
        <v>8.0278390000000002</v>
      </c>
    </row>
    <row r="462" spans="1:17">
      <c r="A462" s="462">
        <v>43232.208436557601</v>
      </c>
      <c r="B462" s="1">
        <v>7.9995180000000001</v>
      </c>
      <c r="C462" s="1">
        <v>7.6637000000000004</v>
      </c>
      <c r="D462" s="1">
        <v>7.9533639999999997</v>
      </c>
      <c r="E462" s="1">
        <v>7.9222469999999996</v>
      </c>
      <c r="F462" s="1">
        <v>7.9519510000000002</v>
      </c>
      <c r="G462" s="1">
        <v>7.945735</v>
      </c>
      <c r="H462" s="1">
        <v>7.9922849999999999</v>
      </c>
      <c r="I462" s="1">
        <v>7.9354250000000004</v>
      </c>
      <c r="J462" s="1">
        <v>8.185003</v>
      </c>
      <c r="K462" s="1">
        <v>8.1058280000000007</v>
      </c>
      <c r="L462" s="1">
        <v>7.7860120000000004</v>
      </c>
      <c r="M462" s="1">
        <v>8.0168370000000007</v>
      </c>
      <c r="N462" s="1">
        <v>7.7861599999999997</v>
      </c>
      <c r="O462" s="1">
        <v>8.0275219999999994</v>
      </c>
      <c r="P462" s="1">
        <v>7.7857240000000001</v>
      </c>
      <c r="Q462" s="1">
        <v>8.0271059999999999</v>
      </c>
    </row>
    <row r="463" spans="1:17">
      <c r="A463" s="463">
        <v>43232.211937273998</v>
      </c>
      <c r="B463" s="1">
        <v>7.9911139999999996</v>
      </c>
      <c r="C463" s="1">
        <v>7.6507319999999996</v>
      </c>
      <c r="D463" s="1">
        <v>7.9541409999999999</v>
      </c>
      <c r="E463" s="1">
        <v>7.9222210000000004</v>
      </c>
      <c r="F463" s="1">
        <v>7.9513389999999999</v>
      </c>
      <c r="G463" s="1">
        <v>7.9455070000000001</v>
      </c>
      <c r="H463" s="1">
        <v>7.9936480000000003</v>
      </c>
      <c r="I463" s="1">
        <v>7.934806</v>
      </c>
      <c r="J463" s="1">
        <v>8.1852180000000008</v>
      </c>
      <c r="K463" s="1">
        <v>8.1049939999999996</v>
      </c>
      <c r="L463" s="1">
        <v>7.7821439999999997</v>
      </c>
      <c r="M463" s="1">
        <v>8.018751</v>
      </c>
      <c r="N463" s="1">
        <v>7.7842269999999996</v>
      </c>
      <c r="O463" s="1">
        <v>8.0284929999999992</v>
      </c>
      <c r="P463" s="1">
        <v>7.7849050000000002</v>
      </c>
      <c r="Q463" s="1">
        <v>8.0275420000000004</v>
      </c>
    </row>
    <row r="464" spans="1:17">
      <c r="A464" s="464">
        <v>43232.215371687103</v>
      </c>
      <c r="B464" s="1">
        <v>8.0018969999999996</v>
      </c>
      <c r="C464" s="1">
        <v>7.6419870000000003</v>
      </c>
      <c r="D464" s="1">
        <v>7.9508780000000003</v>
      </c>
      <c r="E464" s="1">
        <v>7.9245979999999996</v>
      </c>
      <c r="F464" s="1">
        <v>7.951765</v>
      </c>
      <c r="G464" s="1">
        <v>7.9460040000000003</v>
      </c>
      <c r="H464" s="1">
        <v>8.0010220000000007</v>
      </c>
      <c r="I464" s="1">
        <v>7.934215</v>
      </c>
      <c r="J464" s="1">
        <v>8.1852319999999992</v>
      </c>
      <c r="K464" s="1">
        <v>8.1043009999999995</v>
      </c>
      <c r="L464" s="1">
        <v>7.7830399999999997</v>
      </c>
      <c r="M464" s="1">
        <v>8.0191459999999992</v>
      </c>
      <c r="N464" s="1">
        <v>7.7821899999999999</v>
      </c>
      <c r="O464" s="1">
        <v>8.0280249999999995</v>
      </c>
      <c r="P464" s="1">
        <v>7.7851229999999996</v>
      </c>
      <c r="Q464" s="1">
        <v>8.0245460000000008</v>
      </c>
    </row>
    <row r="465" spans="1:17">
      <c r="A465" s="465">
        <v>43232.218880879103</v>
      </c>
      <c r="B465" s="1">
        <v>7.9996099999999997</v>
      </c>
      <c r="C465" s="1">
        <v>7.6406130000000001</v>
      </c>
      <c r="D465" s="1">
        <v>7.9534820000000002</v>
      </c>
      <c r="E465" s="1">
        <v>7.924334</v>
      </c>
      <c r="F465" s="1">
        <v>7.9518040000000001</v>
      </c>
      <c r="G465" s="1">
        <v>7.945424</v>
      </c>
      <c r="H465" s="1">
        <v>7.996931</v>
      </c>
      <c r="I465" s="1">
        <v>7.9340390000000003</v>
      </c>
      <c r="J465" s="1">
        <v>8.1830859999999994</v>
      </c>
      <c r="K465" s="1">
        <v>8.1010449999999992</v>
      </c>
      <c r="L465" s="1">
        <v>7.782076</v>
      </c>
      <c r="M465" s="1">
        <v>8.0175750000000008</v>
      </c>
      <c r="N465" s="1">
        <v>7.7809169999999996</v>
      </c>
      <c r="O465" s="1">
        <v>8.0263519999999993</v>
      </c>
      <c r="P465" s="1">
        <v>7.7799420000000001</v>
      </c>
      <c r="Q465" s="1">
        <v>8.0243749999999991</v>
      </c>
    </row>
    <row r="466" spans="1:17">
      <c r="A466" s="466">
        <v>43232.222307627701</v>
      </c>
      <c r="B466" s="1">
        <v>7.9951720000000002</v>
      </c>
      <c r="C466" s="1">
        <v>7.6425739999999998</v>
      </c>
      <c r="D466" s="1">
        <v>7.9451970000000003</v>
      </c>
      <c r="E466" s="1">
        <v>7.9240259999999996</v>
      </c>
      <c r="F466" s="1">
        <v>7.9520379999999999</v>
      </c>
      <c r="G466" s="1">
        <v>7.9450729999999998</v>
      </c>
      <c r="H466" s="1">
        <v>7.9881320000000002</v>
      </c>
      <c r="I466" s="1">
        <v>7.9354950000000004</v>
      </c>
      <c r="J466" s="1">
        <v>8.1829070000000002</v>
      </c>
      <c r="K466" s="1">
        <v>8.1022010000000009</v>
      </c>
      <c r="L466" s="1">
        <v>7.7815180000000002</v>
      </c>
      <c r="M466" s="1">
        <v>8.0182009999999995</v>
      </c>
      <c r="N466" s="1">
        <v>7.783423</v>
      </c>
      <c r="O466" s="1">
        <v>8.0265579999999996</v>
      </c>
      <c r="P466" s="1">
        <v>7.7771369999999997</v>
      </c>
      <c r="Q466" s="1">
        <v>8.0243380000000002</v>
      </c>
    </row>
    <row r="467" spans="1:17">
      <c r="A467" s="467">
        <v>43232.225790824603</v>
      </c>
      <c r="B467" s="1">
        <v>7.9943600000000004</v>
      </c>
      <c r="C467" s="1">
        <v>7.6521910000000002</v>
      </c>
      <c r="D467" s="1">
        <v>7.9481320000000002</v>
      </c>
      <c r="E467" s="1">
        <v>7.9228870000000002</v>
      </c>
      <c r="F467" s="1">
        <v>7.9513199999999999</v>
      </c>
      <c r="G467" s="1">
        <v>7.9446070000000004</v>
      </c>
      <c r="H467" s="1">
        <v>7.9928629999999998</v>
      </c>
      <c r="I467" s="1">
        <v>7.9327290000000001</v>
      </c>
      <c r="J467" s="1">
        <v>8.1835550000000001</v>
      </c>
      <c r="K467" s="1">
        <v>8.1028409999999997</v>
      </c>
      <c r="L467" s="1">
        <v>7.7845279999999999</v>
      </c>
      <c r="M467" s="1">
        <v>8.0176449999999999</v>
      </c>
      <c r="N467" s="1">
        <v>7.7822310000000003</v>
      </c>
      <c r="O467" s="1">
        <v>8.0271059999999999</v>
      </c>
      <c r="P467" s="1">
        <v>7.7747080000000004</v>
      </c>
      <c r="Q467" s="1">
        <v>8.0235869999999991</v>
      </c>
    </row>
    <row r="468" spans="1:17">
      <c r="A468" s="468">
        <v>43232.2292734531</v>
      </c>
      <c r="B468" s="1">
        <v>7.9973130000000001</v>
      </c>
      <c r="C468" s="1">
        <v>7.6467219999999996</v>
      </c>
      <c r="D468" s="1">
        <v>7.9527039999999998</v>
      </c>
      <c r="E468" s="1">
        <v>7.9241710000000003</v>
      </c>
      <c r="F468" s="1">
        <v>7.948639</v>
      </c>
      <c r="G468" s="1">
        <v>7.945246</v>
      </c>
      <c r="H468" s="1">
        <v>7.9909059999999998</v>
      </c>
      <c r="I468" s="1">
        <v>7.9328250000000002</v>
      </c>
      <c r="J468" s="1">
        <v>8.1832080000000005</v>
      </c>
      <c r="K468" s="1">
        <v>8.1028769999999994</v>
      </c>
      <c r="L468" s="1">
        <v>7.78226</v>
      </c>
      <c r="M468" s="1">
        <v>8.018834</v>
      </c>
      <c r="N468" s="1">
        <v>7.7816320000000001</v>
      </c>
      <c r="O468" s="1">
        <v>8.0263290000000005</v>
      </c>
      <c r="P468" s="1">
        <v>7.7758079999999996</v>
      </c>
      <c r="Q468" s="1">
        <v>8.0235299999999992</v>
      </c>
    </row>
    <row r="469" spans="1:17">
      <c r="A469" s="469">
        <v>43232.232715875303</v>
      </c>
      <c r="B469" s="1">
        <v>7.9938120000000001</v>
      </c>
      <c r="C469" s="1">
        <v>7.6400860000000002</v>
      </c>
      <c r="D469" s="1">
        <v>7.9494369999999996</v>
      </c>
      <c r="E469" s="1">
        <v>7.9224129999999997</v>
      </c>
      <c r="F469" s="1">
        <v>7.9506170000000003</v>
      </c>
      <c r="G469" s="1">
        <v>7.9440210000000002</v>
      </c>
      <c r="H469" s="1">
        <v>7.9882010000000001</v>
      </c>
      <c r="I469" s="1">
        <v>7.9334049999999996</v>
      </c>
      <c r="J469" s="1">
        <v>8.1827109999999994</v>
      </c>
      <c r="K469" s="1">
        <v>8.0986840000000004</v>
      </c>
      <c r="L469" s="1">
        <v>7.7817100000000003</v>
      </c>
      <c r="M469" s="1">
        <v>8.0188140000000008</v>
      </c>
      <c r="N469" s="1">
        <v>7.7822440000000004</v>
      </c>
      <c r="O469" s="1">
        <v>8.0256629999999998</v>
      </c>
      <c r="P469" s="1">
        <v>7.7771090000000003</v>
      </c>
      <c r="Q469" s="1">
        <v>8.0235520000000005</v>
      </c>
    </row>
    <row r="470" spans="1:17">
      <c r="A470" s="470">
        <v>43232.236199830601</v>
      </c>
      <c r="B470" s="1">
        <v>7.9920619999999998</v>
      </c>
      <c r="C470" s="1">
        <v>7.6440440000000001</v>
      </c>
      <c r="D470" s="1">
        <v>7.9511890000000003</v>
      </c>
      <c r="E470" s="1">
        <v>7.9243819999999996</v>
      </c>
      <c r="F470" s="1">
        <v>7.9519900000000003</v>
      </c>
      <c r="G470" s="1">
        <v>7.9438899999999997</v>
      </c>
      <c r="H470" s="1">
        <v>7.9980659999999997</v>
      </c>
      <c r="I470" s="1">
        <v>7.9327880000000004</v>
      </c>
      <c r="J470" s="1">
        <v>8.1789199999999997</v>
      </c>
      <c r="K470" s="1">
        <v>8.1009539999999998</v>
      </c>
      <c r="L470" s="1">
        <v>7.7841649999999998</v>
      </c>
      <c r="M470" s="1">
        <v>8.0159669999999998</v>
      </c>
      <c r="N470" s="1">
        <v>7.7830810000000001</v>
      </c>
      <c r="O470" s="1">
        <v>8.0264430000000004</v>
      </c>
      <c r="P470" s="1">
        <v>7.7789359999999999</v>
      </c>
      <c r="Q470" s="1">
        <v>8.0222529999999992</v>
      </c>
    </row>
    <row r="471" spans="1:17">
      <c r="A471" s="471">
        <v>43232.2397220575</v>
      </c>
      <c r="B471" s="1">
        <v>7.9886949999999999</v>
      </c>
      <c r="C471" s="1">
        <v>7.6386139999999996</v>
      </c>
      <c r="D471" s="1">
        <v>7.9506800000000002</v>
      </c>
      <c r="E471" s="1">
        <v>7.9209139999999998</v>
      </c>
      <c r="F471" s="1">
        <v>7.9485099999999997</v>
      </c>
      <c r="G471" s="1">
        <v>7.9453880000000003</v>
      </c>
      <c r="H471" s="1">
        <v>7.9800129999999996</v>
      </c>
      <c r="I471" s="1">
        <v>7.9315110000000004</v>
      </c>
      <c r="J471" s="1">
        <v>8.178941</v>
      </c>
      <c r="K471" s="1">
        <v>8.096133</v>
      </c>
      <c r="L471" s="1">
        <v>7.7830490000000001</v>
      </c>
      <c r="M471" s="1">
        <v>8.0157430000000005</v>
      </c>
      <c r="N471" s="1">
        <v>7.7821769999999999</v>
      </c>
      <c r="O471" s="1">
        <v>8.0242609999999992</v>
      </c>
      <c r="P471" s="1">
        <v>7.7783030000000002</v>
      </c>
      <c r="Q471" s="1">
        <v>8.0231069999999995</v>
      </c>
    </row>
    <row r="472" spans="1:17">
      <c r="A472" s="472">
        <v>43232.243182119397</v>
      </c>
      <c r="B472" s="1">
        <v>7.9888940000000002</v>
      </c>
      <c r="C472" s="1">
        <v>7.638223</v>
      </c>
      <c r="D472" s="1">
        <v>7.9487550000000002</v>
      </c>
      <c r="E472" s="1">
        <v>7.9175319999999996</v>
      </c>
      <c r="F472" s="1">
        <v>7.9507830000000004</v>
      </c>
      <c r="G472" s="1">
        <v>7.9439380000000002</v>
      </c>
      <c r="H472" s="1">
        <v>7.9828840000000003</v>
      </c>
      <c r="I472" s="1">
        <v>7.9312760000000004</v>
      </c>
      <c r="J472" s="1">
        <v>8.1810770000000002</v>
      </c>
      <c r="K472" s="1">
        <v>8.0967289999999998</v>
      </c>
      <c r="L472" s="1">
        <v>7.7816640000000001</v>
      </c>
      <c r="M472" s="1">
        <v>8.017531</v>
      </c>
      <c r="N472" s="1">
        <v>7.78146</v>
      </c>
      <c r="O472" s="1">
        <v>8.0256469999999993</v>
      </c>
      <c r="P472" s="1">
        <v>7.7804310000000001</v>
      </c>
      <c r="Q472" s="1">
        <v>8.0228120000000001</v>
      </c>
    </row>
    <row r="473" spans="1:17">
      <c r="A473" s="473">
        <v>43232.246598946498</v>
      </c>
      <c r="B473" s="1">
        <v>7.9776340000000001</v>
      </c>
      <c r="C473" s="1">
        <v>7.6335179999999996</v>
      </c>
      <c r="D473" s="1">
        <v>7.9444400000000002</v>
      </c>
      <c r="E473" s="1">
        <v>7.9216259999999998</v>
      </c>
      <c r="F473" s="1">
        <v>7.9514050000000003</v>
      </c>
      <c r="G473" s="1">
        <v>7.9431919999999998</v>
      </c>
      <c r="H473" s="1">
        <v>7.9863030000000004</v>
      </c>
      <c r="I473" s="1">
        <v>7.9256169999999999</v>
      </c>
      <c r="J473" s="1">
        <v>8.1800840000000008</v>
      </c>
      <c r="K473" s="1">
        <v>8.095485</v>
      </c>
      <c r="L473" s="1">
        <v>7.782743</v>
      </c>
      <c r="M473" s="1">
        <v>8.0161370000000005</v>
      </c>
      <c r="N473" s="1">
        <v>7.7823560000000001</v>
      </c>
      <c r="O473" s="1">
        <v>8.0257199999999997</v>
      </c>
      <c r="P473" s="1">
        <v>7.7846669999999998</v>
      </c>
      <c r="Q473" s="1">
        <v>8.0234939999999995</v>
      </c>
    </row>
    <row r="474" spans="1:17">
      <c r="A474" s="474">
        <v>43232.250087540597</v>
      </c>
      <c r="B474" s="1">
        <v>7.9899610000000001</v>
      </c>
      <c r="C474" s="1">
        <v>7.632314</v>
      </c>
      <c r="D474" s="1">
        <v>7.9459749999999998</v>
      </c>
      <c r="E474" s="1">
        <v>7.9212999999999996</v>
      </c>
      <c r="F474" s="1">
        <v>7.9523279999999996</v>
      </c>
      <c r="G474" s="1">
        <v>7.9433040000000004</v>
      </c>
      <c r="H474" s="1">
        <v>7.9820539999999998</v>
      </c>
      <c r="I474" s="1">
        <v>7.923254</v>
      </c>
      <c r="J474" s="1">
        <v>8.1782559999999993</v>
      </c>
      <c r="K474" s="1">
        <v>8.1000610000000002</v>
      </c>
      <c r="L474" s="1">
        <v>7.7841050000000003</v>
      </c>
      <c r="M474" s="1">
        <v>8.0168540000000004</v>
      </c>
      <c r="N474" s="1">
        <v>7.7837199999999998</v>
      </c>
      <c r="O474" s="1">
        <v>8.0247469999999996</v>
      </c>
      <c r="P474" s="1">
        <v>7.7838089999999998</v>
      </c>
      <c r="Q474" s="1">
        <v>8.0233899999999991</v>
      </c>
    </row>
    <row r="475" spans="1:17">
      <c r="A475" s="475">
        <v>43232.253551078298</v>
      </c>
      <c r="B475" s="1">
        <v>7.9951160000000003</v>
      </c>
      <c r="C475" s="1">
        <v>7.6337710000000003</v>
      </c>
      <c r="D475" s="1">
        <v>7.9476550000000001</v>
      </c>
      <c r="E475" s="1">
        <v>7.9230939999999999</v>
      </c>
      <c r="F475" s="1">
        <v>7.9555499999999997</v>
      </c>
      <c r="G475" s="1">
        <v>7.945208</v>
      </c>
      <c r="H475" s="1">
        <v>7.9958260000000001</v>
      </c>
      <c r="I475" s="1">
        <v>7.9222219999999997</v>
      </c>
      <c r="J475" s="1">
        <v>8.1789090000000009</v>
      </c>
      <c r="K475" s="1">
        <v>8.1002620000000007</v>
      </c>
      <c r="L475" s="1">
        <v>7.7851350000000004</v>
      </c>
      <c r="M475" s="1">
        <v>8.0167839999999995</v>
      </c>
      <c r="N475" s="1">
        <v>7.7823200000000003</v>
      </c>
      <c r="O475" s="1">
        <v>8.0239849999999997</v>
      </c>
      <c r="P475" s="1">
        <v>7.7825059999999997</v>
      </c>
      <c r="Q475" s="1">
        <v>8.0221099999999996</v>
      </c>
    </row>
    <row r="476" spans="1:17">
      <c r="A476" s="476">
        <v>43232.257026655701</v>
      </c>
      <c r="B476" s="1">
        <v>7.9807670000000002</v>
      </c>
      <c r="C476" s="1">
        <v>7.6321339999999998</v>
      </c>
      <c r="D476" s="1">
        <v>7.9418119999999996</v>
      </c>
      <c r="E476" s="1">
        <v>7.9223460000000001</v>
      </c>
      <c r="F476" s="1">
        <v>7.9580710000000003</v>
      </c>
      <c r="G476" s="1">
        <v>7.9480389999999996</v>
      </c>
      <c r="H476" s="1">
        <v>7.9793849999999997</v>
      </c>
      <c r="I476" s="1">
        <v>7.9267580000000004</v>
      </c>
      <c r="J476" s="1">
        <v>8.1775490000000008</v>
      </c>
      <c r="K476" s="1">
        <v>8.1002179999999999</v>
      </c>
      <c r="L476" s="1">
        <v>7.7830329999999996</v>
      </c>
      <c r="M476" s="1">
        <v>8.0178790000000006</v>
      </c>
      <c r="N476" s="1">
        <v>7.7780449999999997</v>
      </c>
      <c r="O476" s="1">
        <v>8.0233950000000007</v>
      </c>
      <c r="P476" s="1">
        <v>7.7757160000000001</v>
      </c>
      <c r="Q476" s="1">
        <v>8.0207300000000004</v>
      </c>
    </row>
    <row r="477" spans="1:17">
      <c r="A477" s="477">
        <v>43232.260538029099</v>
      </c>
      <c r="B477" s="1">
        <v>7.9910990000000002</v>
      </c>
      <c r="C477" s="1">
        <v>7.6284460000000003</v>
      </c>
      <c r="D477" s="1">
        <v>7.950024</v>
      </c>
      <c r="E477" s="1">
        <v>7.9268280000000004</v>
      </c>
      <c r="F477" s="1">
        <v>7.9634390000000002</v>
      </c>
      <c r="G477" s="1">
        <v>7.9520619999999997</v>
      </c>
      <c r="H477" s="1">
        <v>7.9981910000000003</v>
      </c>
      <c r="I477" s="1">
        <v>7.9292730000000002</v>
      </c>
      <c r="J477" s="1">
        <v>8.1792239999999996</v>
      </c>
      <c r="K477" s="1">
        <v>8.1084870000000002</v>
      </c>
      <c r="L477" s="1">
        <v>7.7822190000000004</v>
      </c>
      <c r="M477" s="1">
        <v>8.0193700000000003</v>
      </c>
      <c r="N477" s="1">
        <v>7.7808909999999996</v>
      </c>
      <c r="O477" s="1">
        <v>8.0239100000000008</v>
      </c>
      <c r="P477" s="1">
        <v>7.7746849999999998</v>
      </c>
      <c r="Q477" s="1">
        <v>8.0209410000000005</v>
      </c>
    </row>
    <row r="478" spans="1:17">
      <c r="A478" s="478">
        <v>43232.264011102103</v>
      </c>
      <c r="B478" s="1">
        <v>7.9972620000000001</v>
      </c>
      <c r="C478" s="1">
        <v>7.6432359999999999</v>
      </c>
      <c r="D478" s="1">
        <v>7.9492979999999998</v>
      </c>
      <c r="E478" s="1">
        <v>7.9284699999999999</v>
      </c>
      <c r="F478" s="1">
        <v>7.9668869999999998</v>
      </c>
      <c r="G478" s="1">
        <v>7.9540709999999999</v>
      </c>
      <c r="H478" s="1">
        <v>7.9868449999999998</v>
      </c>
      <c r="I478" s="1">
        <v>7.9302479999999997</v>
      </c>
      <c r="J478" s="1">
        <v>8.1795760000000008</v>
      </c>
      <c r="K478" s="1">
        <v>8.1083470000000002</v>
      </c>
      <c r="L478" s="1">
        <v>7.7834580000000004</v>
      </c>
      <c r="M478" s="1">
        <v>8.0187419999999996</v>
      </c>
      <c r="N478" s="1">
        <v>7.7805410000000004</v>
      </c>
      <c r="O478" s="1">
        <v>8.0231929999999991</v>
      </c>
      <c r="P478" s="1">
        <v>7.7780899999999997</v>
      </c>
      <c r="Q478" s="1">
        <v>8.0203150000000001</v>
      </c>
    </row>
    <row r="479" spans="1:17">
      <c r="A479" s="479">
        <v>43232.2674661688</v>
      </c>
      <c r="B479" s="1">
        <v>7.9931219999999996</v>
      </c>
      <c r="C479" s="1">
        <v>7.6429960000000001</v>
      </c>
      <c r="D479" s="1">
        <v>7.9575250000000004</v>
      </c>
      <c r="E479" s="1">
        <v>7.931152</v>
      </c>
      <c r="F479" s="1">
        <v>7.9180510000000002</v>
      </c>
      <c r="G479" s="1">
        <v>7.9566429999999997</v>
      </c>
      <c r="H479" s="1">
        <v>7.9903719999999998</v>
      </c>
      <c r="I479" s="1">
        <v>7.9321900000000003</v>
      </c>
      <c r="J479" s="1">
        <v>8.180123</v>
      </c>
      <c r="K479" s="1">
        <v>8.1119479999999999</v>
      </c>
      <c r="L479" s="1">
        <v>7.7824309999999999</v>
      </c>
      <c r="M479" s="1">
        <v>8.0181959999999997</v>
      </c>
      <c r="N479" s="1">
        <v>7.7800510000000003</v>
      </c>
      <c r="O479" s="1">
        <v>8.0240899999999993</v>
      </c>
      <c r="P479" s="1">
        <v>7.7850859999999997</v>
      </c>
      <c r="Q479" s="1">
        <v>8.0221459999999993</v>
      </c>
    </row>
    <row r="480" spans="1:17">
      <c r="A480" s="480">
        <v>43232.270956062101</v>
      </c>
      <c r="B480" s="1">
        <v>7.989179</v>
      </c>
      <c r="C480" s="1">
        <v>7.6431290000000001</v>
      </c>
      <c r="D480" s="1">
        <v>7.9560500000000003</v>
      </c>
      <c r="E480" s="1">
        <v>7.932328</v>
      </c>
      <c r="F480" s="1">
        <v>7.8817240000000002</v>
      </c>
      <c r="G480" s="1">
        <v>7.9576330000000004</v>
      </c>
      <c r="H480" s="1">
        <v>7.9992570000000001</v>
      </c>
      <c r="I480" s="1">
        <v>7.9346940000000004</v>
      </c>
      <c r="J480" s="1">
        <v>8.1787530000000004</v>
      </c>
      <c r="K480" s="1">
        <v>8.1126290000000001</v>
      </c>
      <c r="L480" s="1">
        <v>7.7811430000000001</v>
      </c>
      <c r="M480" s="1">
        <v>8.0187209999999993</v>
      </c>
      <c r="N480" s="1">
        <v>7.7789190000000001</v>
      </c>
      <c r="O480" s="1">
        <v>8.0252610000000004</v>
      </c>
      <c r="P480" s="1">
        <v>7.7872339999999998</v>
      </c>
      <c r="Q480" s="1">
        <v>8.0197979999999998</v>
      </c>
    </row>
    <row r="481" spans="1:17">
      <c r="A481" s="481">
        <v>43232.274438392204</v>
      </c>
      <c r="B481" s="1">
        <v>7.9911859999999999</v>
      </c>
      <c r="C481" s="1">
        <v>7.6289540000000002</v>
      </c>
      <c r="D481" s="1">
        <v>7.9563740000000003</v>
      </c>
      <c r="E481" s="1">
        <v>7.9318970000000002</v>
      </c>
      <c r="F481" s="1">
        <v>7.9013749999999998</v>
      </c>
      <c r="G481" s="1">
        <v>7.9575620000000002</v>
      </c>
      <c r="H481" s="1">
        <v>7.9894309999999997</v>
      </c>
      <c r="I481" s="1">
        <v>7.9348229999999997</v>
      </c>
      <c r="J481" s="1">
        <v>8.1796530000000001</v>
      </c>
      <c r="K481" s="1">
        <v>8.1131180000000001</v>
      </c>
      <c r="L481" s="1">
        <v>7.7828030000000004</v>
      </c>
      <c r="M481" s="1">
        <v>8.0186139999999995</v>
      </c>
      <c r="N481" s="1">
        <v>7.781434</v>
      </c>
      <c r="O481" s="1">
        <v>8.0235730000000007</v>
      </c>
      <c r="P481" s="1">
        <v>7.7865729999999997</v>
      </c>
      <c r="Q481" s="1">
        <v>8.0194519999999994</v>
      </c>
    </row>
    <row r="482" spans="1:17">
      <c r="A482" s="482">
        <v>43232.2778769465</v>
      </c>
      <c r="B482" s="1">
        <v>7.9904510000000002</v>
      </c>
      <c r="C482" s="1">
        <v>7.6391910000000003</v>
      </c>
      <c r="D482" s="1">
        <v>7.9595690000000001</v>
      </c>
      <c r="E482" s="1">
        <v>7.9339839999999997</v>
      </c>
      <c r="F482" s="1">
        <v>7.8892579999999999</v>
      </c>
      <c r="G482" s="1">
        <v>7.9581289999999996</v>
      </c>
      <c r="H482" s="1">
        <v>7.9895579999999997</v>
      </c>
      <c r="I482" s="1">
        <v>7.9350149999999999</v>
      </c>
      <c r="J482" s="1">
        <v>8.1789070000000006</v>
      </c>
      <c r="K482" s="1">
        <v>8.1145119999999995</v>
      </c>
      <c r="L482" s="1">
        <v>7.7824109999999997</v>
      </c>
      <c r="M482" s="1">
        <v>8.0199390000000008</v>
      </c>
      <c r="N482" s="1">
        <v>7.781879</v>
      </c>
      <c r="O482" s="1">
        <v>8.0252660000000002</v>
      </c>
      <c r="P482" s="1">
        <v>7.7842760000000002</v>
      </c>
      <c r="Q482" s="1">
        <v>8.0172629999999998</v>
      </c>
    </row>
    <row r="483" spans="1:17">
      <c r="A483" s="483">
        <v>43232.281343698203</v>
      </c>
      <c r="B483" s="1">
        <v>7.9882910000000003</v>
      </c>
      <c r="C483" s="1">
        <v>7.6413130000000002</v>
      </c>
      <c r="D483" s="1">
        <v>7.9619210000000002</v>
      </c>
      <c r="E483" s="1">
        <v>7.9347089999999998</v>
      </c>
      <c r="F483" s="1">
        <v>7.9054640000000003</v>
      </c>
      <c r="G483" s="1">
        <v>7.9558780000000002</v>
      </c>
      <c r="H483" s="1">
        <v>8.0055309999999995</v>
      </c>
      <c r="I483" s="1">
        <v>7.9337260000000001</v>
      </c>
      <c r="J483" s="1">
        <v>8.1808429999999994</v>
      </c>
      <c r="K483" s="1">
        <v>8.1136149999999994</v>
      </c>
      <c r="L483" s="1">
        <v>7.7824790000000004</v>
      </c>
      <c r="M483" s="1">
        <v>8.0206590000000002</v>
      </c>
      <c r="N483" s="1">
        <v>7.7812739999999998</v>
      </c>
      <c r="O483" s="1">
        <v>8.0226729999999993</v>
      </c>
      <c r="P483" s="1">
        <v>7.7812140000000003</v>
      </c>
      <c r="Q483" s="1">
        <v>8.0193890000000003</v>
      </c>
    </row>
    <row r="484" spans="1:17">
      <c r="A484" s="484">
        <v>43232.284810539801</v>
      </c>
      <c r="B484" s="1">
        <v>7.9861000000000004</v>
      </c>
      <c r="C484" s="1">
        <v>7.6404500000000004</v>
      </c>
      <c r="D484" s="1">
        <v>7.9650270000000001</v>
      </c>
      <c r="E484" s="1">
        <v>7.93065</v>
      </c>
      <c r="F484" s="1">
        <v>7.9166889999999999</v>
      </c>
      <c r="G484" s="1">
        <v>7.9581999999999997</v>
      </c>
      <c r="H484" s="1">
        <v>8.0650960000000005</v>
      </c>
      <c r="I484" s="1">
        <v>7.9316709999999997</v>
      </c>
      <c r="J484" s="1">
        <v>8.1796249999999997</v>
      </c>
      <c r="K484" s="1">
        <v>8.1138189999999994</v>
      </c>
      <c r="L484" s="1">
        <v>7.7805070000000001</v>
      </c>
      <c r="M484" s="1">
        <v>8.0211740000000002</v>
      </c>
      <c r="N484" s="1">
        <v>7.7809970000000002</v>
      </c>
      <c r="O484" s="1">
        <v>8.0219839999999998</v>
      </c>
      <c r="P484" s="1">
        <v>7.7763770000000001</v>
      </c>
      <c r="Q484" s="1">
        <v>8.0189280000000007</v>
      </c>
    </row>
    <row r="485" spans="1:17">
      <c r="A485" s="485">
        <v>43232.288290787597</v>
      </c>
      <c r="B485" s="1">
        <v>7.9881339999999996</v>
      </c>
      <c r="C485" s="1">
        <v>7.6456650000000002</v>
      </c>
      <c r="D485" s="1">
        <v>7.9663589999999997</v>
      </c>
      <c r="E485" s="1">
        <v>7.9347009999999996</v>
      </c>
      <c r="F485" s="1">
        <v>7.9438120000000003</v>
      </c>
      <c r="G485" s="1">
        <v>7.9589210000000001</v>
      </c>
      <c r="H485" s="1">
        <v>8.0717049999999997</v>
      </c>
      <c r="I485" s="1">
        <v>7.9311610000000003</v>
      </c>
      <c r="J485" s="1">
        <v>8.182283</v>
      </c>
      <c r="K485" s="1">
        <v>8.1130379999999995</v>
      </c>
      <c r="L485" s="1">
        <v>7.7804770000000003</v>
      </c>
      <c r="M485" s="1">
        <v>8.0220719999999996</v>
      </c>
      <c r="N485" s="1">
        <v>7.7789460000000004</v>
      </c>
      <c r="O485" s="1">
        <v>8.0221420000000006</v>
      </c>
      <c r="P485" s="1">
        <v>7.7769050000000002</v>
      </c>
      <c r="Q485" s="1">
        <v>8.0179690000000008</v>
      </c>
    </row>
    <row r="486" spans="1:17">
      <c r="A486" s="486">
        <v>43232.291793516401</v>
      </c>
      <c r="B486" s="1">
        <v>7.9930810000000001</v>
      </c>
      <c r="C486" s="1">
        <v>7.643567</v>
      </c>
      <c r="D486" s="1">
        <v>7.9683060000000001</v>
      </c>
      <c r="E486" s="1">
        <v>7.9381110000000001</v>
      </c>
      <c r="F486" s="1">
        <v>7.9466219999999996</v>
      </c>
      <c r="G486" s="1">
        <v>7.957446</v>
      </c>
      <c r="H486" s="1">
        <v>7.9851850000000004</v>
      </c>
      <c r="I486" s="1">
        <v>7.9377529999999998</v>
      </c>
      <c r="J486" s="1">
        <v>8.1804550000000003</v>
      </c>
      <c r="K486" s="1">
        <v>8.1138349999999999</v>
      </c>
      <c r="L486" s="1">
        <v>7.7824540000000004</v>
      </c>
      <c r="M486" s="1">
        <v>8.0232139999999994</v>
      </c>
      <c r="N486" s="1">
        <v>7.7789900000000003</v>
      </c>
      <c r="O486" s="1">
        <v>8.0232259999999993</v>
      </c>
      <c r="P486" s="1">
        <v>7.7796289999999999</v>
      </c>
      <c r="Q486" s="1">
        <v>8.0177999999999994</v>
      </c>
    </row>
    <row r="487" spans="1:17">
      <c r="A487" s="487">
        <v>43232.2952113965</v>
      </c>
      <c r="B487" s="1">
        <v>7.9816050000000001</v>
      </c>
      <c r="C487" s="1">
        <v>7.6441540000000003</v>
      </c>
      <c r="D487" s="1">
        <v>7.968763</v>
      </c>
      <c r="E487" s="1">
        <v>7.9394239999999998</v>
      </c>
      <c r="F487" s="1">
        <v>7.9288650000000001</v>
      </c>
      <c r="G487" s="1">
        <v>7.9581879999999998</v>
      </c>
      <c r="H487" s="1">
        <v>8.0054639999999999</v>
      </c>
      <c r="I487" s="1">
        <v>7.9397859999999998</v>
      </c>
      <c r="J487" s="1">
        <v>8.1810550000000006</v>
      </c>
      <c r="K487" s="1">
        <v>8.1150199999999995</v>
      </c>
      <c r="L487" s="1">
        <v>7.7822129999999996</v>
      </c>
      <c r="M487" s="1">
        <v>8.0221409999999995</v>
      </c>
      <c r="N487" s="1">
        <v>7.7796380000000003</v>
      </c>
      <c r="O487" s="1">
        <v>8.0240120000000008</v>
      </c>
      <c r="P487" s="1">
        <v>7.7835900000000002</v>
      </c>
      <c r="Q487" s="1">
        <v>8.0165839999999999</v>
      </c>
    </row>
    <row r="488" spans="1:17">
      <c r="A488" s="488">
        <v>43232.2987257571</v>
      </c>
      <c r="B488" s="1">
        <v>7.9885440000000001</v>
      </c>
      <c r="C488" s="1">
        <v>7.646058</v>
      </c>
      <c r="D488" s="1">
        <v>7.9716760000000004</v>
      </c>
      <c r="E488" s="1">
        <v>7.9388009999999998</v>
      </c>
      <c r="F488" s="1">
        <v>7.907902</v>
      </c>
      <c r="G488" s="1">
        <v>7.9587760000000003</v>
      </c>
      <c r="H488" s="1">
        <v>7.9909119999999998</v>
      </c>
      <c r="I488" s="1">
        <v>7.9417840000000002</v>
      </c>
      <c r="J488" s="1">
        <v>8.1830879999999997</v>
      </c>
      <c r="K488" s="1">
        <v>8.117343</v>
      </c>
      <c r="L488" s="1">
        <v>7.7803589999999998</v>
      </c>
      <c r="M488" s="1">
        <v>8.0228640000000002</v>
      </c>
      <c r="N488" s="1">
        <v>7.7800180000000001</v>
      </c>
      <c r="O488" s="1">
        <v>8.0221350000000005</v>
      </c>
      <c r="P488" s="1">
        <v>7.7862299999999998</v>
      </c>
      <c r="Q488" s="1">
        <v>8.0178560000000001</v>
      </c>
    </row>
    <row r="489" spans="1:17">
      <c r="A489" s="489">
        <v>43232.3021608747</v>
      </c>
      <c r="B489" s="1">
        <v>7.9795100000000003</v>
      </c>
      <c r="C489" s="1">
        <v>7.6383749999999999</v>
      </c>
      <c r="D489" s="1">
        <v>7.9732419999999999</v>
      </c>
      <c r="E489" s="1">
        <v>7.9391730000000003</v>
      </c>
      <c r="F489" s="1">
        <v>7.9304459999999999</v>
      </c>
      <c r="G489" s="1">
        <v>7.9601249999999997</v>
      </c>
      <c r="H489" s="1">
        <v>8.0195329999999991</v>
      </c>
      <c r="I489" s="1">
        <v>7.941535</v>
      </c>
      <c r="J489" s="1">
        <v>8.1846110000000003</v>
      </c>
      <c r="K489" s="1">
        <v>8.1185510000000001</v>
      </c>
      <c r="L489" s="1">
        <v>7.7809220000000003</v>
      </c>
      <c r="M489" s="1">
        <v>8.0230200000000007</v>
      </c>
      <c r="N489" s="1">
        <v>7.7794509999999999</v>
      </c>
      <c r="O489" s="1">
        <v>8.0212160000000008</v>
      </c>
      <c r="P489" s="1">
        <v>7.7852980000000001</v>
      </c>
      <c r="Q489" s="1">
        <v>8.0179569999999991</v>
      </c>
    </row>
    <row r="490" spans="1:17">
      <c r="A490" s="490">
        <v>43232.305696002702</v>
      </c>
      <c r="B490" s="1">
        <v>7.9928780000000001</v>
      </c>
      <c r="C490" s="1">
        <v>7.6495309999999996</v>
      </c>
      <c r="D490" s="1">
        <v>7.9767830000000002</v>
      </c>
      <c r="E490" s="1">
        <v>7.9403759999999997</v>
      </c>
      <c r="F490" s="1">
        <v>7.9370190000000003</v>
      </c>
      <c r="G490" s="1">
        <v>7.9604850000000003</v>
      </c>
      <c r="H490" s="1">
        <v>7.9918870000000002</v>
      </c>
      <c r="I490" s="1">
        <v>7.9457129999999996</v>
      </c>
      <c r="J490" s="1">
        <v>8.1838759999999997</v>
      </c>
      <c r="K490" s="1">
        <v>8.1178690000000007</v>
      </c>
      <c r="L490" s="1">
        <v>7.78111</v>
      </c>
      <c r="M490" s="1">
        <v>8.0235330000000005</v>
      </c>
      <c r="N490" s="1">
        <v>7.7779860000000003</v>
      </c>
      <c r="O490" s="1">
        <v>8.0233089999999994</v>
      </c>
      <c r="P490" s="1">
        <v>7.7847489999999997</v>
      </c>
      <c r="Q490" s="1">
        <v>8.0197620000000001</v>
      </c>
    </row>
    <row r="491" spans="1:17">
      <c r="A491" s="491">
        <v>43232.309169252898</v>
      </c>
      <c r="B491" s="1">
        <v>7.9831139999999996</v>
      </c>
      <c r="C491" s="1">
        <v>7.6514499999999996</v>
      </c>
      <c r="D491" s="1">
        <v>7.9731389999999998</v>
      </c>
      <c r="E491" s="1">
        <v>7.9401960000000003</v>
      </c>
      <c r="F491" s="1">
        <v>7.9431510000000003</v>
      </c>
      <c r="G491" s="1">
        <v>7.9604020000000002</v>
      </c>
      <c r="H491" s="1">
        <v>7.9841939999999996</v>
      </c>
      <c r="I491" s="1">
        <v>7.9462869999999999</v>
      </c>
      <c r="J491" s="1">
        <v>8.1819349999999993</v>
      </c>
      <c r="K491" s="1">
        <v>8.1195280000000007</v>
      </c>
      <c r="L491" s="1">
        <v>7.7798579999999999</v>
      </c>
      <c r="M491" s="1">
        <v>8.0250109999999992</v>
      </c>
      <c r="N491" s="1">
        <v>7.7789149999999996</v>
      </c>
      <c r="O491" s="1">
        <v>8.0221870000000006</v>
      </c>
      <c r="P491" s="1">
        <v>7.7802689999999997</v>
      </c>
      <c r="Q491" s="1">
        <v>8.0205070000000003</v>
      </c>
    </row>
    <row r="492" spans="1:17">
      <c r="A492" s="492">
        <v>43232.312603705097</v>
      </c>
      <c r="B492" s="1">
        <v>7.9848290000000004</v>
      </c>
      <c r="C492" s="1">
        <v>7.6548980000000002</v>
      </c>
      <c r="D492" s="1">
        <v>7.9791780000000001</v>
      </c>
      <c r="E492" s="1">
        <v>7.9461769999999996</v>
      </c>
      <c r="F492" s="1">
        <v>7.9411480000000001</v>
      </c>
      <c r="G492" s="1">
        <v>7.9603510000000002</v>
      </c>
      <c r="H492" s="1">
        <v>7.9844460000000002</v>
      </c>
      <c r="I492" s="1">
        <v>7.9463460000000001</v>
      </c>
      <c r="J492" s="1">
        <v>8.1869399999999999</v>
      </c>
      <c r="K492" s="1">
        <v>8.1211500000000001</v>
      </c>
      <c r="L492" s="1">
        <v>7.7794980000000002</v>
      </c>
      <c r="M492" s="1">
        <v>8.0263570000000009</v>
      </c>
      <c r="N492" s="1">
        <v>7.7789549999999998</v>
      </c>
      <c r="O492" s="1">
        <v>8.0226559999999996</v>
      </c>
      <c r="P492" s="1">
        <v>7.7785909999999996</v>
      </c>
      <c r="Q492" s="1">
        <v>8.0196120000000004</v>
      </c>
    </row>
    <row r="493" spans="1:17">
      <c r="A493" s="493">
        <v>43232.316079661898</v>
      </c>
      <c r="B493" s="1">
        <v>7.9890330000000001</v>
      </c>
      <c r="C493" s="1">
        <v>7.6528479999999997</v>
      </c>
      <c r="D493" s="1">
        <v>7.9806319999999999</v>
      </c>
      <c r="E493" s="1">
        <v>7.943511</v>
      </c>
      <c r="F493" s="1">
        <v>7.959746</v>
      </c>
      <c r="G493" s="1">
        <v>7.9623299999999997</v>
      </c>
      <c r="H493" s="1">
        <v>7.9808909999999997</v>
      </c>
      <c r="I493" s="1">
        <v>7.9456100000000003</v>
      </c>
      <c r="J493" s="1">
        <v>8.1855419999999999</v>
      </c>
      <c r="K493" s="1">
        <v>8.1280249999999992</v>
      </c>
      <c r="L493" s="1">
        <v>7.779763</v>
      </c>
      <c r="M493" s="1">
        <v>8.0249120000000005</v>
      </c>
      <c r="N493" s="1">
        <v>7.7813359999999996</v>
      </c>
      <c r="O493" s="1">
        <v>8.0223820000000003</v>
      </c>
      <c r="P493" s="1">
        <v>7.7773709999999996</v>
      </c>
      <c r="Q493" s="1">
        <v>8.0191560000000006</v>
      </c>
    </row>
    <row r="494" spans="1:17">
      <c r="A494" s="494">
        <v>43232.319567443803</v>
      </c>
      <c r="B494" s="1">
        <v>7.98698</v>
      </c>
      <c r="C494" s="1">
        <v>7.6585020000000004</v>
      </c>
      <c r="D494" s="1">
        <v>7.9787819999999998</v>
      </c>
      <c r="E494" s="1">
        <v>7.9453579999999997</v>
      </c>
      <c r="F494" s="1">
        <v>7.9710939999999999</v>
      </c>
      <c r="G494" s="1">
        <v>7.9622260000000002</v>
      </c>
      <c r="H494" s="1">
        <v>7.9812659999999997</v>
      </c>
      <c r="I494" s="1">
        <v>7.9464670000000002</v>
      </c>
      <c r="J494" s="1">
        <v>8.1868320000000008</v>
      </c>
      <c r="K494" s="1">
        <v>8.1269570000000009</v>
      </c>
      <c r="L494" s="1">
        <v>7.7808380000000001</v>
      </c>
      <c r="M494" s="1">
        <v>8.0259739999999997</v>
      </c>
      <c r="N494" s="1">
        <v>7.7780990000000001</v>
      </c>
      <c r="O494" s="1">
        <v>8.0222770000000008</v>
      </c>
      <c r="P494" s="1">
        <v>7.7782679999999997</v>
      </c>
      <c r="Q494" s="1">
        <v>8.0194849999999995</v>
      </c>
    </row>
    <row r="495" spans="1:17">
      <c r="A495" s="495">
        <v>43232.322989992397</v>
      </c>
      <c r="B495" s="1">
        <v>7.9837319999999998</v>
      </c>
      <c r="C495" s="1">
        <v>7.6586360000000004</v>
      </c>
      <c r="D495" s="1">
        <v>7.9839000000000002</v>
      </c>
      <c r="E495" s="1">
        <v>7.9453009999999997</v>
      </c>
      <c r="F495" s="1">
        <v>7.972836</v>
      </c>
      <c r="G495" s="1">
        <v>7.9615520000000002</v>
      </c>
      <c r="H495" s="1">
        <v>7.984629</v>
      </c>
      <c r="I495" s="1">
        <v>7.9479319999999998</v>
      </c>
      <c r="J495" s="1">
        <v>8.1884510000000006</v>
      </c>
      <c r="K495" s="1">
        <v>8.1322279999999996</v>
      </c>
      <c r="L495" s="1">
        <v>7.7790049999999997</v>
      </c>
      <c r="M495" s="1">
        <v>8.0262279999999997</v>
      </c>
      <c r="N495" s="1">
        <v>7.7785000000000002</v>
      </c>
      <c r="O495" s="1">
        <v>8.0232100000000006</v>
      </c>
      <c r="P495" s="1">
        <v>7.7815180000000002</v>
      </c>
      <c r="Q495" s="1">
        <v>8.0192990000000002</v>
      </c>
    </row>
    <row r="496" spans="1:17">
      <c r="A496" s="496">
        <v>43232.326500407798</v>
      </c>
      <c r="B496" s="1">
        <v>8.0027089999999994</v>
      </c>
      <c r="C496" s="1">
        <v>7.6609340000000001</v>
      </c>
      <c r="D496" s="1">
        <v>7.9831950000000003</v>
      </c>
      <c r="E496" s="1">
        <v>7.9481270000000004</v>
      </c>
      <c r="F496" s="1">
        <v>7.9609240000000003</v>
      </c>
      <c r="G496" s="1">
        <v>7.963292</v>
      </c>
      <c r="H496" s="1">
        <v>7.9784110000000004</v>
      </c>
      <c r="I496" s="1">
        <v>7.9494249999999997</v>
      </c>
      <c r="J496" s="1">
        <v>8.1878159999999998</v>
      </c>
      <c r="K496" s="1">
        <v>8.1308860000000003</v>
      </c>
      <c r="L496" s="1">
        <v>7.7803279999999999</v>
      </c>
      <c r="M496" s="1">
        <v>8.0281149999999997</v>
      </c>
      <c r="N496" s="1">
        <v>7.7802790000000002</v>
      </c>
      <c r="O496" s="1">
        <v>8.0230689999999996</v>
      </c>
      <c r="P496" s="1">
        <v>7.7817999999999996</v>
      </c>
      <c r="Q496" s="1">
        <v>8.0200200000000006</v>
      </c>
    </row>
    <row r="497" spans="1:17">
      <c r="A497" s="497">
        <v>43232.329999129899</v>
      </c>
      <c r="B497" s="1">
        <v>7.9951809999999996</v>
      </c>
      <c r="C497" s="1">
        <v>7.6643780000000001</v>
      </c>
      <c r="D497" s="1">
        <v>7.9819870000000002</v>
      </c>
      <c r="E497" s="1">
        <v>7.9487940000000004</v>
      </c>
      <c r="F497" s="1">
        <v>7.9947559999999998</v>
      </c>
      <c r="G497" s="1">
        <v>7.9634809999999998</v>
      </c>
      <c r="H497" s="1">
        <v>7.9850019999999997</v>
      </c>
      <c r="I497" s="1">
        <v>7.9496609999999999</v>
      </c>
      <c r="J497" s="1">
        <v>8.1877420000000001</v>
      </c>
      <c r="K497" s="1">
        <v>8.1390709999999995</v>
      </c>
      <c r="L497" s="1">
        <v>7.7820729999999996</v>
      </c>
      <c r="M497" s="1">
        <v>8.0297889999999992</v>
      </c>
      <c r="N497" s="1">
        <v>7.7796269999999996</v>
      </c>
      <c r="O497" s="1">
        <v>8.0243210000000005</v>
      </c>
      <c r="P497" s="1">
        <v>7.7830380000000003</v>
      </c>
      <c r="Q497" s="1">
        <v>8.020918</v>
      </c>
    </row>
    <row r="498" spans="1:17">
      <c r="A498" s="498">
        <v>43232.333435369299</v>
      </c>
      <c r="B498" s="1">
        <v>8.0034500000000008</v>
      </c>
      <c r="C498" s="1">
        <v>7.6666660000000002</v>
      </c>
      <c r="D498" s="1">
        <v>7.9918370000000003</v>
      </c>
      <c r="E498" s="1">
        <v>7.9475899999999999</v>
      </c>
      <c r="F498" s="1">
        <v>7.9997680000000004</v>
      </c>
      <c r="G498" s="1">
        <v>7.964785</v>
      </c>
      <c r="H498" s="1">
        <v>7.9761259999999998</v>
      </c>
      <c r="I498" s="1">
        <v>7.9510199999999998</v>
      </c>
      <c r="J498" s="1">
        <v>8.1896869999999993</v>
      </c>
      <c r="K498" s="1">
        <v>8.1362299999999994</v>
      </c>
      <c r="L498" s="1">
        <v>7.7802709999999999</v>
      </c>
      <c r="M498" s="1">
        <v>8.0306619999999995</v>
      </c>
      <c r="N498" s="1">
        <v>7.7803009999999997</v>
      </c>
      <c r="O498" s="1">
        <v>8.0225950000000008</v>
      </c>
      <c r="P498" s="1">
        <v>7.7834810000000001</v>
      </c>
      <c r="Q498" s="1">
        <v>8.0209270000000004</v>
      </c>
    </row>
    <row r="499" spans="1:17">
      <c r="A499" s="499">
        <v>43232.336880730101</v>
      </c>
      <c r="B499" s="1">
        <v>8.0061140000000002</v>
      </c>
      <c r="C499" s="1">
        <v>7.6746999999999996</v>
      </c>
      <c r="D499" s="1">
        <v>7.989344</v>
      </c>
      <c r="E499" s="1">
        <v>7.9495930000000001</v>
      </c>
      <c r="F499" s="1">
        <v>8.0015020000000003</v>
      </c>
      <c r="G499" s="1">
        <v>7.9641529999999996</v>
      </c>
      <c r="H499" s="1">
        <v>7.9821780000000002</v>
      </c>
      <c r="I499" s="1">
        <v>7.9531700000000001</v>
      </c>
      <c r="J499" s="1">
        <v>8.19055</v>
      </c>
      <c r="K499" s="1">
        <v>8.1389980000000008</v>
      </c>
      <c r="L499" s="1">
        <v>7.7805200000000001</v>
      </c>
      <c r="M499" s="1">
        <v>8.0317129999999999</v>
      </c>
      <c r="N499" s="1">
        <v>7.7801799999999997</v>
      </c>
      <c r="O499" s="1">
        <v>8.0222680000000004</v>
      </c>
      <c r="P499" s="1">
        <v>7.7817049999999997</v>
      </c>
      <c r="Q499" s="1">
        <v>8.020035</v>
      </c>
    </row>
    <row r="500" spans="1:17">
      <c r="A500" s="500">
        <v>43232.340381284099</v>
      </c>
      <c r="B500" s="1">
        <v>8.0051279999999991</v>
      </c>
      <c r="C500" s="1">
        <v>7.6751760000000004</v>
      </c>
      <c r="D500" s="1">
        <v>7.9935099999999997</v>
      </c>
      <c r="E500" s="1">
        <v>7.9527760000000001</v>
      </c>
      <c r="F500" s="1">
        <v>8.0036529999999999</v>
      </c>
      <c r="G500" s="1">
        <v>7.9636310000000003</v>
      </c>
      <c r="H500" s="1">
        <v>7.9865539999999999</v>
      </c>
      <c r="I500" s="1">
        <v>7.9531830000000001</v>
      </c>
      <c r="J500" s="1">
        <v>8.1931220000000007</v>
      </c>
      <c r="K500" s="1">
        <v>8.1411759999999997</v>
      </c>
      <c r="L500" s="1">
        <v>7.7795810000000003</v>
      </c>
      <c r="M500" s="1">
        <v>8.0303079999999998</v>
      </c>
      <c r="N500" s="1">
        <v>7.7807659999999998</v>
      </c>
      <c r="O500" s="1">
        <v>8.0221769999999992</v>
      </c>
      <c r="P500" s="1">
        <v>7.7795589999999999</v>
      </c>
      <c r="Q500" s="1">
        <v>8.0222130000000007</v>
      </c>
    </row>
    <row r="501" spans="1:17">
      <c r="A501" s="501">
        <v>43232.3438847422</v>
      </c>
      <c r="B501" s="1">
        <v>8.0014489999999991</v>
      </c>
      <c r="C501" s="1">
        <v>7.6762199999999998</v>
      </c>
      <c r="D501" s="1">
        <v>7.9950239999999999</v>
      </c>
      <c r="E501" s="1">
        <v>7.9557169999999999</v>
      </c>
      <c r="F501" s="1">
        <v>8.0054619999999996</v>
      </c>
      <c r="G501" s="1">
        <v>7.963622</v>
      </c>
      <c r="H501" s="1">
        <v>7.9778070000000003</v>
      </c>
      <c r="I501" s="1">
        <v>7.9540579999999999</v>
      </c>
      <c r="J501" s="1">
        <v>8.1952379999999998</v>
      </c>
      <c r="K501" s="1">
        <v>8.1437449999999991</v>
      </c>
      <c r="L501" s="1">
        <v>7.7791079999999999</v>
      </c>
      <c r="M501" s="1">
        <v>8.0339329999999993</v>
      </c>
      <c r="N501" s="1">
        <v>7.7773269999999997</v>
      </c>
      <c r="O501" s="1">
        <v>8.0226919999999993</v>
      </c>
      <c r="P501" s="1">
        <v>7.779388</v>
      </c>
      <c r="Q501" s="1">
        <v>8.0225770000000001</v>
      </c>
    </row>
    <row r="502" spans="1:17">
      <c r="A502" s="502">
        <v>43232.347295248801</v>
      </c>
      <c r="B502" s="1">
        <v>8.0020360000000004</v>
      </c>
      <c r="C502" s="1">
        <v>7.6733330000000004</v>
      </c>
      <c r="D502" s="1">
        <v>7.9990990000000002</v>
      </c>
      <c r="E502" s="1">
        <v>7.9556269999999998</v>
      </c>
      <c r="F502" s="1">
        <v>8.0090920000000008</v>
      </c>
      <c r="G502" s="1">
        <v>7.9646480000000004</v>
      </c>
      <c r="H502" s="1">
        <v>7.9812580000000004</v>
      </c>
      <c r="I502" s="1">
        <v>7.9559139999999999</v>
      </c>
      <c r="J502" s="1">
        <v>8.1941279999999992</v>
      </c>
      <c r="K502" s="1">
        <v>8.1437270000000002</v>
      </c>
      <c r="L502" s="1">
        <v>7.778206</v>
      </c>
      <c r="M502" s="1">
        <v>8.0345180000000003</v>
      </c>
      <c r="N502" s="1">
        <v>7.7805</v>
      </c>
      <c r="O502" s="1">
        <v>8.0241109999999995</v>
      </c>
      <c r="P502" s="1">
        <v>7.7803000000000004</v>
      </c>
      <c r="Q502" s="1">
        <v>8.0219459999999998</v>
      </c>
    </row>
    <row r="503" spans="1:17">
      <c r="A503" s="503">
        <v>43232.350825004403</v>
      </c>
      <c r="B503" s="1">
        <v>8.0045929999999998</v>
      </c>
      <c r="C503" s="1">
        <v>7.6871510000000001</v>
      </c>
      <c r="D503" s="1">
        <v>7.9980219999999997</v>
      </c>
      <c r="E503" s="1">
        <v>7.9548920000000001</v>
      </c>
      <c r="F503" s="1">
        <v>8.0104930000000003</v>
      </c>
      <c r="G503" s="1">
        <v>7.9671089999999998</v>
      </c>
      <c r="H503" s="1">
        <v>7.997026</v>
      </c>
      <c r="I503" s="1">
        <v>7.9564899999999996</v>
      </c>
      <c r="J503" s="1">
        <v>8.1953139999999998</v>
      </c>
      <c r="K503" s="1">
        <v>8.1499290000000002</v>
      </c>
      <c r="L503" s="1">
        <v>7.7788370000000002</v>
      </c>
      <c r="M503" s="1">
        <v>8.0357579999999995</v>
      </c>
      <c r="N503" s="1">
        <v>7.7795040000000002</v>
      </c>
      <c r="O503" s="1">
        <v>8.0246560000000002</v>
      </c>
      <c r="P503" s="1">
        <v>7.7831409999999996</v>
      </c>
      <c r="Q503" s="1">
        <v>8.0216639999999995</v>
      </c>
    </row>
    <row r="504" spans="1:17">
      <c r="A504" s="504">
        <v>43232.354301719999</v>
      </c>
      <c r="B504" s="1">
        <v>7.9976729999999998</v>
      </c>
      <c r="C504" s="1">
        <v>7.6928869999999998</v>
      </c>
      <c r="D504" s="1">
        <v>8.0023739999999997</v>
      </c>
      <c r="E504" s="1">
        <v>7.9579250000000004</v>
      </c>
      <c r="F504" s="1">
        <v>8.0125949999999992</v>
      </c>
      <c r="G504" s="1">
        <v>7.9656529999999997</v>
      </c>
      <c r="H504" s="1">
        <v>7.9863600000000003</v>
      </c>
      <c r="I504" s="1">
        <v>7.9593730000000003</v>
      </c>
      <c r="J504" s="1">
        <v>8.197317</v>
      </c>
      <c r="K504" s="1">
        <v>8.1474460000000004</v>
      </c>
      <c r="L504" s="1">
        <v>7.7811149999999998</v>
      </c>
      <c r="M504" s="1">
        <v>8.0372850000000007</v>
      </c>
      <c r="N504" s="1">
        <v>7.7810319999999997</v>
      </c>
      <c r="O504" s="1">
        <v>8.0249050000000004</v>
      </c>
      <c r="P504" s="1">
        <v>7.7871519999999999</v>
      </c>
      <c r="Q504" s="1">
        <v>8.0237759999999998</v>
      </c>
    </row>
    <row r="505" spans="1:17">
      <c r="A505" s="505">
        <v>43232.3577311642</v>
      </c>
      <c r="B505" s="1">
        <v>8.0067889999999995</v>
      </c>
      <c r="C505" s="1">
        <v>7.6966650000000003</v>
      </c>
      <c r="D505" s="1">
        <v>8.0059900000000006</v>
      </c>
      <c r="E505" s="1">
        <v>7.9594269999999998</v>
      </c>
      <c r="F505" s="1">
        <v>8.013852</v>
      </c>
      <c r="G505" s="1">
        <v>7.9651579999999997</v>
      </c>
      <c r="H505" s="1">
        <v>7.9799090000000001</v>
      </c>
      <c r="I505" s="1">
        <v>7.960127</v>
      </c>
      <c r="J505" s="1">
        <v>8.1981389999999994</v>
      </c>
      <c r="K505" s="1">
        <v>8.1505589999999994</v>
      </c>
      <c r="L505" s="1">
        <v>7.7823450000000003</v>
      </c>
      <c r="M505" s="1">
        <v>8.0365579999999994</v>
      </c>
      <c r="N505" s="1">
        <v>7.7782850000000003</v>
      </c>
      <c r="O505" s="1">
        <v>8.0262720000000005</v>
      </c>
      <c r="P505" s="1">
        <v>7.7841379999999996</v>
      </c>
      <c r="Q505" s="1">
        <v>8.0223910000000007</v>
      </c>
    </row>
    <row r="506" spans="1:17">
      <c r="A506" s="506">
        <v>43232.3612146593</v>
      </c>
      <c r="B506" s="1">
        <v>8.0114359999999998</v>
      </c>
      <c r="C506" s="1">
        <v>7.6959010000000001</v>
      </c>
      <c r="D506" s="1">
        <v>7.9985609999999996</v>
      </c>
      <c r="E506" s="1">
        <v>7.9591390000000004</v>
      </c>
      <c r="F506" s="1">
        <v>8.0135339999999999</v>
      </c>
      <c r="G506" s="1">
        <v>7.9671459999999996</v>
      </c>
      <c r="H506" s="1">
        <v>7.9866169999999999</v>
      </c>
      <c r="I506" s="1">
        <v>7.9592429999999998</v>
      </c>
      <c r="J506" s="1">
        <v>8.2001439999999999</v>
      </c>
      <c r="K506" s="1">
        <v>8.1551899999999993</v>
      </c>
      <c r="L506" s="1">
        <v>7.7836069999999999</v>
      </c>
      <c r="M506" s="1">
        <v>8.0377320000000001</v>
      </c>
      <c r="N506" s="1">
        <v>7.7793530000000004</v>
      </c>
      <c r="O506" s="1">
        <v>8.0257129999999997</v>
      </c>
      <c r="P506" s="1">
        <v>7.7840199999999999</v>
      </c>
      <c r="Q506" s="1">
        <v>8.0235590000000006</v>
      </c>
    </row>
    <row r="507" spans="1:17">
      <c r="A507" s="507">
        <v>43232.364703565101</v>
      </c>
      <c r="B507" s="1">
        <v>8.0099470000000004</v>
      </c>
      <c r="C507" s="1">
        <v>7.698969</v>
      </c>
      <c r="D507" s="1">
        <v>8.0191619999999997</v>
      </c>
      <c r="E507" s="1">
        <v>7.9633010000000004</v>
      </c>
      <c r="F507" s="1">
        <v>8.0187279999999994</v>
      </c>
      <c r="G507" s="1">
        <v>7.9677879999999996</v>
      </c>
      <c r="H507" s="1">
        <v>7.9949349999999999</v>
      </c>
      <c r="I507" s="1">
        <v>7.9607099999999997</v>
      </c>
      <c r="J507" s="1">
        <v>8.2028770000000009</v>
      </c>
      <c r="K507" s="1">
        <v>8.1560000000000006</v>
      </c>
      <c r="L507" s="1">
        <v>7.7801970000000003</v>
      </c>
      <c r="M507" s="1">
        <v>8.0394059999999996</v>
      </c>
      <c r="N507" s="1">
        <v>7.7816419999999997</v>
      </c>
      <c r="O507" s="1">
        <v>8.0270050000000008</v>
      </c>
      <c r="P507" s="1">
        <v>7.7820150000000003</v>
      </c>
      <c r="Q507" s="1">
        <v>8.0233380000000007</v>
      </c>
    </row>
    <row r="508" spans="1:17">
      <c r="A508" s="508">
        <v>43232.368141138599</v>
      </c>
      <c r="B508" s="1">
        <v>8.0140670000000007</v>
      </c>
      <c r="C508" s="1">
        <v>7.7088460000000003</v>
      </c>
      <c r="D508" s="1">
        <v>8.0146719999999991</v>
      </c>
      <c r="E508" s="1">
        <v>7.9640690000000003</v>
      </c>
      <c r="F508" s="1">
        <v>8.0221330000000002</v>
      </c>
      <c r="G508" s="1">
        <v>7.9679209999999996</v>
      </c>
      <c r="H508" s="1">
        <v>8.0028600000000001</v>
      </c>
      <c r="I508" s="1">
        <v>7.9652950000000002</v>
      </c>
      <c r="J508" s="1">
        <v>8.2035710000000002</v>
      </c>
      <c r="K508" s="1">
        <v>8.1563689999999998</v>
      </c>
      <c r="L508" s="1">
        <v>7.7810480000000002</v>
      </c>
      <c r="M508" s="1">
        <v>8.0404590000000002</v>
      </c>
      <c r="N508" s="1">
        <v>7.7803890000000004</v>
      </c>
      <c r="O508" s="1">
        <v>8.0267979999999994</v>
      </c>
      <c r="P508" s="1">
        <v>7.7797590000000003</v>
      </c>
      <c r="Q508" s="1">
        <v>8.024146</v>
      </c>
    </row>
    <row r="509" spans="1:17">
      <c r="A509" s="509">
        <v>43232.371625991997</v>
      </c>
      <c r="B509" s="1">
        <v>8.0137839999999994</v>
      </c>
      <c r="C509" s="1">
        <v>7.7140129999999996</v>
      </c>
      <c r="D509" s="1">
        <v>8.0072259999999993</v>
      </c>
      <c r="E509" s="1">
        <v>7.9660510000000002</v>
      </c>
      <c r="F509" s="1">
        <v>8.0248449999999991</v>
      </c>
      <c r="G509" s="1">
        <v>7.9697560000000003</v>
      </c>
      <c r="H509" s="1">
        <v>7.98306</v>
      </c>
      <c r="I509" s="1">
        <v>7.9650920000000003</v>
      </c>
      <c r="J509" s="1">
        <v>8.2055150000000001</v>
      </c>
      <c r="K509" s="1">
        <v>8.1589939999999999</v>
      </c>
      <c r="L509" s="1">
        <v>7.7810430000000004</v>
      </c>
      <c r="M509" s="1">
        <v>8.0409769999999998</v>
      </c>
      <c r="N509" s="1">
        <v>7.7823390000000003</v>
      </c>
      <c r="O509" s="1">
        <v>8.0264249999999997</v>
      </c>
      <c r="P509" s="1">
        <v>7.7764259999999998</v>
      </c>
      <c r="Q509" s="1">
        <v>8.0236370000000008</v>
      </c>
    </row>
    <row r="510" spans="1:17">
      <c r="A510" s="510">
        <v>43232.375119140197</v>
      </c>
      <c r="B510" s="1">
        <v>8.0180070000000008</v>
      </c>
      <c r="C510" s="1">
        <v>7.7099589999999996</v>
      </c>
      <c r="D510" s="1">
        <v>8.0062650000000009</v>
      </c>
      <c r="E510" s="1">
        <v>7.9674769999999997</v>
      </c>
      <c r="F510" s="1">
        <v>8.0260689999999997</v>
      </c>
      <c r="G510" s="1">
        <v>7.9699229999999996</v>
      </c>
      <c r="H510" s="1">
        <v>7.9959720000000001</v>
      </c>
      <c r="I510" s="1">
        <v>7.9655199999999997</v>
      </c>
      <c r="J510" s="1">
        <v>8.2061790000000006</v>
      </c>
      <c r="K510" s="1">
        <v>8.1688949999999991</v>
      </c>
      <c r="L510" s="1">
        <v>7.781809</v>
      </c>
      <c r="M510" s="1">
        <v>8.0430879999999991</v>
      </c>
      <c r="N510" s="1">
        <v>7.7810600000000001</v>
      </c>
      <c r="O510" s="1">
        <v>8.0272070000000006</v>
      </c>
      <c r="P510" s="1">
        <v>7.77616</v>
      </c>
      <c r="Q510" s="1">
        <v>8.0250979999999998</v>
      </c>
    </row>
    <row r="511" spans="1:17">
      <c r="A511" s="511">
        <v>43232.378584641301</v>
      </c>
      <c r="B511" s="1">
        <v>8.0230770000000007</v>
      </c>
      <c r="C511" s="1">
        <v>7.7216420000000001</v>
      </c>
      <c r="D511" s="1">
        <v>8.008419</v>
      </c>
      <c r="E511" s="1">
        <v>7.9670490000000003</v>
      </c>
      <c r="F511" s="1">
        <v>8.0215460000000007</v>
      </c>
      <c r="G511" s="1">
        <v>7.9706089999999996</v>
      </c>
      <c r="H511" s="1">
        <v>7.9762269999999997</v>
      </c>
      <c r="I511" s="1">
        <v>7.9667960000000004</v>
      </c>
      <c r="J511" s="1">
        <v>8.2075130000000005</v>
      </c>
      <c r="K511" s="1">
        <v>8.1629500000000004</v>
      </c>
      <c r="L511" s="1">
        <v>7.7843660000000003</v>
      </c>
      <c r="M511" s="1">
        <v>8.0442319999999992</v>
      </c>
      <c r="N511" s="1">
        <v>7.7814680000000003</v>
      </c>
      <c r="O511" s="1">
        <v>8.0277600000000007</v>
      </c>
      <c r="P511" s="1">
        <v>7.7793450000000002</v>
      </c>
      <c r="Q511" s="1">
        <v>8.0268709999999999</v>
      </c>
    </row>
    <row r="512" spans="1:17">
      <c r="A512" s="512">
        <v>43232.382052239896</v>
      </c>
      <c r="B512" s="1">
        <v>8.0237660000000002</v>
      </c>
      <c r="C512" s="1">
        <v>7.7243789999999999</v>
      </c>
      <c r="D512" s="1">
        <v>8.0199870000000004</v>
      </c>
      <c r="E512" s="1">
        <v>7.968807</v>
      </c>
      <c r="F512" s="1">
        <v>8.0206870000000006</v>
      </c>
      <c r="G512" s="1">
        <v>7.9705320000000004</v>
      </c>
      <c r="H512" s="1">
        <v>7.9630510000000001</v>
      </c>
      <c r="I512" s="1">
        <v>7.9676400000000003</v>
      </c>
      <c r="J512" s="1">
        <v>8.2104219999999994</v>
      </c>
      <c r="K512" s="1">
        <v>8.1676029999999997</v>
      </c>
      <c r="L512" s="1">
        <v>7.7818250000000004</v>
      </c>
      <c r="M512" s="1">
        <v>8.0454109999999996</v>
      </c>
      <c r="N512" s="1">
        <v>7.783601</v>
      </c>
      <c r="O512" s="1">
        <v>8.0293469999999996</v>
      </c>
      <c r="P512" s="1">
        <v>7.7845050000000002</v>
      </c>
      <c r="Q512" s="1">
        <v>8.0261659999999999</v>
      </c>
    </row>
    <row r="513" spans="1:17">
      <c r="A513" s="513">
        <v>43232.3855029841</v>
      </c>
      <c r="B513" s="1">
        <v>8.0219909999999999</v>
      </c>
      <c r="C513" s="1">
        <v>7.7294090000000004</v>
      </c>
      <c r="D513" s="1">
        <v>8.011946</v>
      </c>
      <c r="E513" s="1">
        <v>7.9671620000000001</v>
      </c>
      <c r="F513" s="1">
        <v>8.0249009999999998</v>
      </c>
      <c r="G513" s="1">
        <v>7.9714600000000004</v>
      </c>
      <c r="H513" s="1">
        <v>7.9638150000000003</v>
      </c>
      <c r="I513" s="1">
        <v>7.9686310000000002</v>
      </c>
      <c r="J513" s="1">
        <v>8.212764</v>
      </c>
      <c r="K513" s="1">
        <v>8.1763449999999995</v>
      </c>
      <c r="L513" s="1">
        <v>7.7826029999999999</v>
      </c>
      <c r="M513" s="1">
        <v>8.045401</v>
      </c>
      <c r="N513" s="1">
        <v>7.7834289999999999</v>
      </c>
      <c r="O513" s="1">
        <v>8.0305660000000003</v>
      </c>
      <c r="P513" s="1">
        <v>7.7883019999999998</v>
      </c>
      <c r="Q513" s="1">
        <v>8.0265090000000008</v>
      </c>
    </row>
    <row r="514" spans="1:17">
      <c r="A514" s="514">
        <v>43232.388994933397</v>
      </c>
      <c r="B514" s="1">
        <v>8.0157570000000007</v>
      </c>
      <c r="C514" s="1">
        <v>7.727576</v>
      </c>
      <c r="D514" s="1">
        <v>8.0098559999999992</v>
      </c>
      <c r="E514" s="1">
        <v>7.9699239999999998</v>
      </c>
      <c r="F514" s="1">
        <v>8.0257179999999995</v>
      </c>
      <c r="G514" s="1">
        <v>7.9731629999999996</v>
      </c>
      <c r="H514" s="1">
        <v>7.9878960000000001</v>
      </c>
      <c r="I514" s="1">
        <v>7.9682110000000002</v>
      </c>
      <c r="J514" s="1">
        <v>8.2147790000000001</v>
      </c>
      <c r="K514" s="1">
        <v>8.1747379999999996</v>
      </c>
      <c r="L514" s="1">
        <v>7.7826979999999999</v>
      </c>
      <c r="M514" s="1">
        <v>8.0490670000000009</v>
      </c>
      <c r="N514" s="1">
        <v>7.7831900000000003</v>
      </c>
      <c r="O514" s="1">
        <v>8.0301349999999996</v>
      </c>
      <c r="P514" s="1">
        <v>7.785863</v>
      </c>
      <c r="Q514" s="1">
        <v>8.0266590000000004</v>
      </c>
    </row>
    <row r="515" spans="1:17">
      <c r="A515" s="515">
        <v>43232.392487239602</v>
      </c>
      <c r="B515" s="1">
        <v>8.0259579999999993</v>
      </c>
      <c r="C515" s="1">
        <v>7.7379230000000003</v>
      </c>
      <c r="D515" s="1">
        <v>8.0112240000000003</v>
      </c>
      <c r="E515" s="1">
        <v>7.971819</v>
      </c>
      <c r="F515" s="1">
        <v>8.0250070000000004</v>
      </c>
      <c r="G515" s="1">
        <v>7.9732380000000003</v>
      </c>
      <c r="H515" s="1">
        <v>7.9853889999999996</v>
      </c>
      <c r="I515" s="1">
        <v>7.9709279999999998</v>
      </c>
      <c r="J515" s="1">
        <v>8.2152429999999992</v>
      </c>
      <c r="K515" s="1">
        <v>8.1721210000000006</v>
      </c>
      <c r="L515" s="1">
        <v>7.7847629999999999</v>
      </c>
      <c r="M515" s="1">
        <v>8.0460589999999996</v>
      </c>
      <c r="N515" s="1">
        <v>7.7831780000000004</v>
      </c>
      <c r="O515" s="1">
        <v>8.0304269999999995</v>
      </c>
      <c r="P515" s="1">
        <v>7.7841209999999998</v>
      </c>
      <c r="Q515" s="1">
        <v>8.0273020000000006</v>
      </c>
    </row>
    <row r="516" spans="1:17">
      <c r="A516" s="516">
        <v>43232.395902590797</v>
      </c>
      <c r="B516" s="1">
        <v>8.0304800000000007</v>
      </c>
      <c r="C516" s="1">
        <v>7.7425449999999998</v>
      </c>
      <c r="D516" s="1">
        <v>8.0123069999999998</v>
      </c>
      <c r="E516" s="1">
        <v>7.972963</v>
      </c>
      <c r="F516" s="1">
        <v>8.0289640000000002</v>
      </c>
      <c r="G516" s="1">
        <v>7.9753340000000001</v>
      </c>
      <c r="H516" s="1">
        <v>7.9817729999999996</v>
      </c>
      <c r="I516" s="1">
        <v>7.971978</v>
      </c>
      <c r="J516" s="1">
        <v>8.2186269999999997</v>
      </c>
      <c r="K516" s="1">
        <v>8.1749170000000007</v>
      </c>
      <c r="L516" s="1">
        <v>7.785266</v>
      </c>
      <c r="M516" s="1">
        <v>8.0494800000000009</v>
      </c>
      <c r="N516" s="1">
        <v>7.7837149999999999</v>
      </c>
      <c r="O516" s="1">
        <v>8.0290839999999992</v>
      </c>
      <c r="P516" s="1">
        <v>7.7805119999999999</v>
      </c>
      <c r="Q516" s="1">
        <v>8.029166</v>
      </c>
    </row>
    <row r="517" spans="1:17">
      <c r="A517" s="517">
        <v>43232.399421611597</v>
      </c>
      <c r="B517" s="1">
        <v>8.0312739999999998</v>
      </c>
      <c r="C517" s="1">
        <v>7.7451949999999998</v>
      </c>
      <c r="D517" s="1">
        <v>8.0166850000000007</v>
      </c>
      <c r="E517" s="1">
        <v>7.9749249999999998</v>
      </c>
      <c r="F517" s="1">
        <v>8.0301679999999998</v>
      </c>
      <c r="G517" s="1">
        <v>7.9747960000000004</v>
      </c>
      <c r="H517" s="1">
        <v>7.9740070000000003</v>
      </c>
      <c r="I517" s="1">
        <v>7.9732050000000001</v>
      </c>
      <c r="J517" s="1">
        <v>8.2192360000000004</v>
      </c>
      <c r="K517" s="1">
        <v>8.1756650000000004</v>
      </c>
      <c r="L517" s="1">
        <v>7.7859509999999998</v>
      </c>
      <c r="M517" s="1">
        <v>8.048762</v>
      </c>
      <c r="N517" s="1">
        <v>7.7835000000000001</v>
      </c>
      <c r="O517" s="1">
        <v>8.0306800000000003</v>
      </c>
      <c r="P517" s="1">
        <v>7.7795300000000003</v>
      </c>
      <c r="Q517" s="1">
        <v>8.0308519999999994</v>
      </c>
    </row>
    <row r="518" spans="1:17">
      <c r="A518" s="518">
        <v>43232.4028730926</v>
      </c>
      <c r="B518" s="1">
        <v>8.0367669999999993</v>
      </c>
      <c r="C518" s="1">
        <v>7.7499609999999999</v>
      </c>
      <c r="D518" s="1">
        <v>8.0133089999999996</v>
      </c>
      <c r="E518" s="1">
        <v>7.974863</v>
      </c>
      <c r="F518" s="1">
        <v>8.0283850000000001</v>
      </c>
      <c r="G518" s="1">
        <v>7.9757280000000002</v>
      </c>
      <c r="H518" s="1">
        <v>7.9857379999999996</v>
      </c>
      <c r="I518" s="1">
        <v>7.9744900000000003</v>
      </c>
      <c r="J518" s="1">
        <v>8.2214790000000004</v>
      </c>
      <c r="K518" s="1">
        <v>8.1786820000000002</v>
      </c>
      <c r="L518" s="1">
        <v>7.7825490000000004</v>
      </c>
      <c r="M518" s="1">
        <v>8.0508100000000002</v>
      </c>
      <c r="N518" s="1">
        <v>7.7836920000000003</v>
      </c>
      <c r="O518" s="1">
        <v>8.0297140000000002</v>
      </c>
      <c r="P518" s="1">
        <v>7.7790689999999998</v>
      </c>
      <c r="Q518" s="1">
        <v>8.0284689999999994</v>
      </c>
    </row>
    <row r="519" spans="1:17">
      <c r="A519" s="519">
        <v>43232.406356091502</v>
      </c>
      <c r="B519" s="1">
        <v>8.0428429999999995</v>
      </c>
      <c r="C519" s="1">
        <v>7.7479969999999998</v>
      </c>
      <c r="D519" s="1">
        <v>8.0191789999999994</v>
      </c>
      <c r="E519" s="1">
        <v>7.9797209999999996</v>
      </c>
      <c r="F519" s="1">
        <v>8.0349550000000001</v>
      </c>
      <c r="G519" s="1">
        <v>7.9748710000000003</v>
      </c>
      <c r="H519" s="1">
        <v>7.9891819999999996</v>
      </c>
      <c r="I519" s="1">
        <v>7.9755539999999998</v>
      </c>
      <c r="J519" s="1">
        <v>8.2244349999999997</v>
      </c>
      <c r="K519" s="1">
        <v>8.1832189999999994</v>
      </c>
      <c r="L519" s="1">
        <v>7.785927</v>
      </c>
      <c r="M519" s="1">
        <v>8.0526909999999994</v>
      </c>
      <c r="N519" s="1">
        <v>7.7827840000000004</v>
      </c>
      <c r="O519" s="1">
        <v>8.0304629999999992</v>
      </c>
      <c r="P519" s="1">
        <v>7.7833160000000001</v>
      </c>
      <c r="Q519" s="1">
        <v>8.0292429999999992</v>
      </c>
    </row>
    <row r="520" spans="1:17">
      <c r="A520" s="520">
        <v>43232.409847042501</v>
      </c>
      <c r="B520" s="1">
        <v>8.0401249999999997</v>
      </c>
      <c r="C520" s="1">
        <v>7.7527270000000001</v>
      </c>
      <c r="D520" s="1">
        <v>8.037642</v>
      </c>
      <c r="E520" s="1">
        <v>7.9813330000000002</v>
      </c>
      <c r="F520" s="1">
        <v>8.0370509999999999</v>
      </c>
      <c r="G520" s="1">
        <v>7.9772319999999999</v>
      </c>
      <c r="H520" s="1">
        <v>7.9919169999999999</v>
      </c>
      <c r="I520" s="1">
        <v>7.9769600000000001</v>
      </c>
      <c r="J520" s="1">
        <v>8.2288110000000003</v>
      </c>
      <c r="K520" s="1">
        <v>8.1928780000000003</v>
      </c>
      <c r="L520" s="1">
        <v>7.7871920000000001</v>
      </c>
      <c r="M520" s="1">
        <v>8.0522279999999995</v>
      </c>
      <c r="N520" s="1">
        <v>7.7835229999999997</v>
      </c>
      <c r="O520" s="1">
        <v>8.0302190000000007</v>
      </c>
      <c r="P520" s="1">
        <v>7.7860500000000004</v>
      </c>
      <c r="Q520" s="1">
        <v>8.0274579999999993</v>
      </c>
    </row>
    <row r="521" spans="1:17">
      <c r="A521" s="521">
        <v>43232.413275877203</v>
      </c>
      <c r="B521" s="1">
        <v>8.03735</v>
      </c>
      <c r="C521" s="1">
        <v>7.7621789999999997</v>
      </c>
      <c r="D521" s="1">
        <v>8.0195150000000002</v>
      </c>
      <c r="E521" s="1">
        <v>7.9822449999999998</v>
      </c>
      <c r="F521" s="1">
        <v>8.0316179999999999</v>
      </c>
      <c r="G521" s="1">
        <v>7.9769670000000001</v>
      </c>
      <c r="H521" s="1">
        <v>8.0030560000000008</v>
      </c>
      <c r="I521" s="1">
        <v>7.9760049999999998</v>
      </c>
      <c r="J521" s="1">
        <v>8.2302049999999998</v>
      </c>
      <c r="K521" s="1">
        <v>8.2051320000000008</v>
      </c>
      <c r="L521" s="1">
        <v>7.7824980000000004</v>
      </c>
      <c r="M521" s="1">
        <v>8.0510169999999999</v>
      </c>
      <c r="N521" s="1">
        <v>7.7844879999999996</v>
      </c>
      <c r="O521" s="1">
        <v>8.0289219999999997</v>
      </c>
      <c r="P521" s="1">
        <v>7.7913160000000001</v>
      </c>
      <c r="Q521" s="1">
        <v>8.0294880000000006</v>
      </c>
    </row>
    <row r="522" spans="1:17">
      <c r="A522" s="522">
        <v>43232.416792533899</v>
      </c>
      <c r="B522" s="1">
        <v>8.0353589999999997</v>
      </c>
      <c r="C522" s="1">
        <v>7.7669610000000002</v>
      </c>
      <c r="D522" s="1">
        <v>8.0330619999999993</v>
      </c>
      <c r="E522" s="1">
        <v>7.9809979999999996</v>
      </c>
      <c r="F522" s="1">
        <v>8.0314320000000006</v>
      </c>
      <c r="G522" s="1">
        <v>7.9779739999999997</v>
      </c>
      <c r="H522" s="1">
        <v>8.0015879999999999</v>
      </c>
      <c r="I522" s="1">
        <v>7.976191</v>
      </c>
      <c r="J522" s="1">
        <v>8.2305759999999992</v>
      </c>
      <c r="K522" s="1">
        <v>8.1935500000000001</v>
      </c>
      <c r="L522" s="1">
        <v>7.7817540000000003</v>
      </c>
      <c r="M522" s="1">
        <v>8.0522200000000002</v>
      </c>
      <c r="N522" s="1">
        <v>7.7829980000000001</v>
      </c>
      <c r="O522" s="1">
        <v>8.0301039999999997</v>
      </c>
      <c r="P522" s="1">
        <v>7.7915850000000004</v>
      </c>
      <c r="Q522" s="1">
        <v>8.0300650000000005</v>
      </c>
    </row>
    <row r="523" spans="1:17">
      <c r="A523" s="523">
        <v>43232.420244947098</v>
      </c>
      <c r="B523" s="1">
        <v>8.0414390000000004</v>
      </c>
      <c r="C523" s="1">
        <v>7.7725819999999999</v>
      </c>
      <c r="D523" s="1">
        <v>8.0233860000000004</v>
      </c>
      <c r="E523" s="1">
        <v>7.9818639999999998</v>
      </c>
      <c r="F523" s="1">
        <v>8.0318269999999998</v>
      </c>
      <c r="G523" s="1">
        <v>7.9770490000000001</v>
      </c>
      <c r="H523" s="1">
        <v>7.9943730000000004</v>
      </c>
      <c r="I523" s="1">
        <v>7.9770510000000003</v>
      </c>
      <c r="J523" s="1">
        <v>8.2334709999999998</v>
      </c>
      <c r="K523" s="1">
        <v>8.1921239999999997</v>
      </c>
      <c r="L523" s="1">
        <v>7.7818560000000003</v>
      </c>
      <c r="M523" s="1">
        <v>8.0521119999999993</v>
      </c>
      <c r="N523" s="1">
        <v>7.7836369999999997</v>
      </c>
      <c r="O523" s="1">
        <v>8.0297350000000005</v>
      </c>
      <c r="P523" s="1">
        <v>7.7851350000000004</v>
      </c>
      <c r="Q523" s="1">
        <v>8.0308019999999996</v>
      </c>
    </row>
    <row r="524" spans="1:17">
      <c r="A524" s="524">
        <v>43232.423729918097</v>
      </c>
      <c r="B524" s="1">
        <v>8.0473630000000007</v>
      </c>
      <c r="C524" s="1">
        <v>7.7689839999999997</v>
      </c>
      <c r="D524" s="1">
        <v>8.0290920000000003</v>
      </c>
      <c r="E524" s="1">
        <v>7.983371</v>
      </c>
      <c r="F524" s="1">
        <v>8.0333930000000002</v>
      </c>
      <c r="G524" s="1">
        <v>7.9792800000000002</v>
      </c>
      <c r="H524" s="1">
        <v>7.9903620000000002</v>
      </c>
      <c r="I524" s="1">
        <v>7.9783549999999996</v>
      </c>
      <c r="J524" s="1">
        <v>8.2348970000000001</v>
      </c>
      <c r="K524" s="1">
        <v>8.1922250000000005</v>
      </c>
      <c r="L524" s="1">
        <v>7.78315</v>
      </c>
      <c r="M524" s="1">
        <v>8.053547</v>
      </c>
      <c r="N524" s="1">
        <v>7.787731</v>
      </c>
      <c r="O524" s="1">
        <v>8.0305879999999998</v>
      </c>
      <c r="P524" s="1">
        <v>7.7813179999999997</v>
      </c>
      <c r="Q524" s="1">
        <v>8.0307659999999998</v>
      </c>
    </row>
    <row r="525" spans="1:17">
      <c r="A525" s="525">
        <v>43232.427215944299</v>
      </c>
      <c r="B525" s="1">
        <v>8.0455620000000003</v>
      </c>
      <c r="C525" s="1">
        <v>7.7753209999999999</v>
      </c>
      <c r="D525" s="1">
        <v>8.0223849999999999</v>
      </c>
      <c r="E525" s="1">
        <v>7.9848610000000004</v>
      </c>
      <c r="F525" s="1">
        <v>8.0329619999999995</v>
      </c>
      <c r="G525" s="1">
        <v>7.9786789999999996</v>
      </c>
      <c r="H525" s="1">
        <v>8.0010499999999993</v>
      </c>
      <c r="I525" s="1">
        <v>7.9797900000000004</v>
      </c>
      <c r="J525" s="1">
        <v>8.2376719999999999</v>
      </c>
      <c r="K525" s="1">
        <v>8.196358</v>
      </c>
      <c r="L525" s="1">
        <v>7.7873770000000002</v>
      </c>
      <c r="M525" s="1">
        <v>8.0507480000000005</v>
      </c>
      <c r="N525" s="1">
        <v>7.7881090000000004</v>
      </c>
      <c r="O525" s="1">
        <v>8.0320239999999998</v>
      </c>
      <c r="P525" s="1">
        <v>7.7785289999999998</v>
      </c>
      <c r="Q525" s="1">
        <v>8.0303889999999996</v>
      </c>
    </row>
    <row r="526" spans="1:17">
      <c r="A526" s="526">
        <v>43232.430683314</v>
      </c>
      <c r="B526" s="1">
        <v>8.0475530000000006</v>
      </c>
      <c r="C526" s="1">
        <v>7.78667</v>
      </c>
      <c r="D526" s="1">
        <v>8.0256270000000001</v>
      </c>
      <c r="E526" s="1">
        <v>7.9850490000000001</v>
      </c>
      <c r="F526" s="1">
        <v>8.0346100000000007</v>
      </c>
      <c r="G526" s="1">
        <v>7.9787710000000001</v>
      </c>
      <c r="H526" s="1">
        <v>8.0100709999999999</v>
      </c>
      <c r="I526" s="1">
        <v>7.9797960000000003</v>
      </c>
      <c r="J526" s="1">
        <v>8.2365870000000001</v>
      </c>
      <c r="K526" s="1">
        <v>8.1956720000000001</v>
      </c>
      <c r="L526" s="1">
        <v>7.7871730000000001</v>
      </c>
      <c r="M526" s="1">
        <v>8.0521949999999993</v>
      </c>
      <c r="N526" s="1">
        <v>7.7877780000000003</v>
      </c>
      <c r="O526" s="1">
        <v>8.0315670000000008</v>
      </c>
      <c r="P526" s="1">
        <v>7.7832470000000002</v>
      </c>
      <c r="Q526" s="1">
        <v>8.0318450000000006</v>
      </c>
    </row>
    <row r="527" spans="1:17">
      <c r="A527" s="527">
        <v>43232.434162184501</v>
      </c>
      <c r="B527" s="1">
        <v>8.0469690000000007</v>
      </c>
      <c r="C527" s="1">
        <v>7.7922989999999999</v>
      </c>
      <c r="D527" s="1">
        <v>8.0318229999999993</v>
      </c>
      <c r="E527" s="1">
        <v>7.9865589999999997</v>
      </c>
      <c r="F527" s="1">
        <v>8.0370819999999998</v>
      </c>
      <c r="G527" s="1">
        <v>7.9810860000000003</v>
      </c>
      <c r="H527" s="1">
        <v>7.9888589999999997</v>
      </c>
      <c r="I527" s="1">
        <v>7.979832</v>
      </c>
      <c r="J527" s="1">
        <v>8.2395200000000006</v>
      </c>
      <c r="K527" s="1">
        <v>8.1970580000000002</v>
      </c>
      <c r="L527" s="1">
        <v>7.78904</v>
      </c>
      <c r="M527" s="1">
        <v>8.0513309999999993</v>
      </c>
      <c r="N527" s="1">
        <v>7.7853339999999998</v>
      </c>
      <c r="O527" s="1">
        <v>8.0311129999999995</v>
      </c>
      <c r="P527" s="1">
        <v>7.7879269999999998</v>
      </c>
      <c r="Q527" s="1">
        <v>8.0336979999999993</v>
      </c>
    </row>
    <row r="528" spans="1:17">
      <c r="A528" s="528">
        <v>43232.437567167603</v>
      </c>
      <c r="B528" s="1">
        <v>8.0483189999999993</v>
      </c>
      <c r="C528" s="1">
        <v>7.7975909999999997</v>
      </c>
      <c r="D528" s="1">
        <v>8.0340530000000001</v>
      </c>
      <c r="E528" s="1">
        <v>7.9865680000000001</v>
      </c>
      <c r="F528" s="1">
        <v>8.0418059999999993</v>
      </c>
      <c r="G528" s="1">
        <v>7.9813450000000001</v>
      </c>
      <c r="H528" s="1">
        <v>7.9884919999999999</v>
      </c>
      <c r="I528" s="1">
        <v>7.9813039999999997</v>
      </c>
      <c r="J528" s="1">
        <v>8.2409949999999998</v>
      </c>
      <c r="K528" s="1">
        <v>8.1990230000000004</v>
      </c>
      <c r="L528" s="1">
        <v>7.7885879999999998</v>
      </c>
      <c r="M528" s="1">
        <v>8.0531020000000009</v>
      </c>
      <c r="N528" s="1">
        <v>7.7880450000000003</v>
      </c>
      <c r="O528" s="1">
        <v>8.0326839999999997</v>
      </c>
      <c r="P528" s="1">
        <v>7.7898170000000002</v>
      </c>
      <c r="Q528" s="1">
        <v>8.0353069999999995</v>
      </c>
    </row>
    <row r="529" spans="1:17">
      <c r="A529" s="529">
        <v>43232.4410684123</v>
      </c>
      <c r="B529" s="1">
        <v>8.0428709999999999</v>
      </c>
      <c r="C529" s="1">
        <v>7.7996270000000001</v>
      </c>
      <c r="D529" s="1">
        <v>8.0349430000000002</v>
      </c>
      <c r="E529" s="1">
        <v>7.9809219999999996</v>
      </c>
      <c r="F529" s="1">
        <v>8.0423930000000006</v>
      </c>
      <c r="G529" s="1">
        <v>7.9818239999999996</v>
      </c>
      <c r="H529" s="1">
        <v>7.9901450000000001</v>
      </c>
      <c r="I529" s="1">
        <v>7.982075</v>
      </c>
      <c r="J529" s="1">
        <v>8.2417909999999992</v>
      </c>
      <c r="K529" s="1">
        <v>8.1964649999999999</v>
      </c>
      <c r="L529" s="1">
        <v>7.7879319999999996</v>
      </c>
      <c r="M529" s="1">
        <v>8.0530310000000007</v>
      </c>
      <c r="N529" s="1">
        <v>7.7877859999999997</v>
      </c>
      <c r="O529" s="1">
        <v>8.0331290000000006</v>
      </c>
      <c r="P529" s="1">
        <v>7.791436</v>
      </c>
      <c r="Q529" s="1">
        <v>8.0352669999999993</v>
      </c>
    </row>
    <row r="530" spans="1:17">
      <c r="A530" s="530">
        <v>43232.4445509297</v>
      </c>
      <c r="B530" s="1">
        <v>8.0445139999999995</v>
      </c>
      <c r="C530" s="1">
        <v>7.8091540000000004</v>
      </c>
      <c r="D530" s="1">
        <v>8.0301360000000006</v>
      </c>
      <c r="E530" s="1">
        <v>7.9856619999999996</v>
      </c>
      <c r="F530" s="1">
        <v>8.0423430000000007</v>
      </c>
      <c r="G530" s="1">
        <v>7.9837439999999997</v>
      </c>
      <c r="H530" s="1">
        <v>7.9862229999999998</v>
      </c>
      <c r="I530" s="1">
        <v>7.9831649999999996</v>
      </c>
      <c r="J530" s="1">
        <v>8.2430839999999996</v>
      </c>
      <c r="K530" s="1">
        <v>8.2015820000000001</v>
      </c>
      <c r="L530" s="1">
        <v>7.7865580000000003</v>
      </c>
      <c r="M530" s="1">
        <v>8.0522460000000002</v>
      </c>
      <c r="N530" s="1">
        <v>7.7857620000000001</v>
      </c>
      <c r="O530" s="1">
        <v>8.0330200000000005</v>
      </c>
      <c r="P530" s="1">
        <v>7.7916359999999996</v>
      </c>
      <c r="Q530" s="1">
        <v>8.0320099999999996</v>
      </c>
    </row>
    <row r="531" spans="1:17">
      <c r="A531" s="531">
        <v>43232.448029390704</v>
      </c>
      <c r="B531" s="1">
        <v>8.0557789999999994</v>
      </c>
      <c r="C531" s="1">
        <v>7.813123</v>
      </c>
      <c r="D531" s="1">
        <v>8.031288</v>
      </c>
      <c r="E531" s="1">
        <v>7.989941</v>
      </c>
      <c r="F531" s="1">
        <v>8.0445510000000002</v>
      </c>
      <c r="G531" s="1">
        <v>7.9814509999999999</v>
      </c>
      <c r="H531" s="1">
        <v>8.0391200000000005</v>
      </c>
      <c r="I531" s="1">
        <v>7.9809830000000002</v>
      </c>
      <c r="J531" s="1">
        <v>8.2443030000000004</v>
      </c>
      <c r="K531" s="1">
        <v>8.2013859999999994</v>
      </c>
      <c r="L531" s="1">
        <v>7.7887139999999997</v>
      </c>
      <c r="M531" s="1">
        <v>8.0508050000000004</v>
      </c>
      <c r="N531" s="1">
        <v>7.7865419999999999</v>
      </c>
      <c r="O531" s="1">
        <v>8.03566</v>
      </c>
      <c r="P531" s="1">
        <v>7.7906570000000004</v>
      </c>
      <c r="Q531" s="1">
        <v>8.0318830000000005</v>
      </c>
    </row>
    <row r="532" spans="1:17">
      <c r="A532" s="532">
        <v>43232.451502039403</v>
      </c>
      <c r="B532" s="1">
        <v>8.0585419999999992</v>
      </c>
      <c r="C532" s="1">
        <v>7.8186289999999996</v>
      </c>
      <c r="D532" s="1">
        <v>8.0269480000000009</v>
      </c>
      <c r="E532" s="1">
        <v>7.9870770000000002</v>
      </c>
      <c r="F532" s="1">
        <v>8.0465669999999996</v>
      </c>
      <c r="G532" s="1">
        <v>7.9848470000000002</v>
      </c>
      <c r="H532" s="1">
        <v>7.992578</v>
      </c>
      <c r="I532" s="1">
        <v>7.9851850000000004</v>
      </c>
      <c r="J532" s="1">
        <v>8.2471420000000002</v>
      </c>
      <c r="K532" s="1">
        <v>8.2059309999999996</v>
      </c>
      <c r="L532" s="1">
        <v>7.7886280000000001</v>
      </c>
      <c r="M532" s="1">
        <v>8.0517730000000007</v>
      </c>
      <c r="N532" s="1">
        <v>7.7872560000000002</v>
      </c>
      <c r="O532" s="1">
        <v>8.0362220000000004</v>
      </c>
      <c r="P532" s="1">
        <v>7.788068</v>
      </c>
      <c r="Q532" s="1">
        <v>8.0329949999999997</v>
      </c>
    </row>
    <row r="533" spans="1:17">
      <c r="A533" s="533">
        <v>43232.454987538302</v>
      </c>
      <c r="B533" s="1">
        <v>8.0570839999999997</v>
      </c>
      <c r="C533" s="1">
        <v>7.8193570000000001</v>
      </c>
      <c r="D533" s="1">
        <v>8.0424509999999998</v>
      </c>
      <c r="E533" s="1">
        <v>7.9908840000000003</v>
      </c>
      <c r="F533" s="1">
        <v>8.0487029999999997</v>
      </c>
      <c r="G533" s="1">
        <v>7.9855830000000001</v>
      </c>
      <c r="H533" s="1">
        <v>8.007676</v>
      </c>
      <c r="I533" s="1">
        <v>7.9861360000000001</v>
      </c>
      <c r="J533" s="1">
        <v>8.2479469999999999</v>
      </c>
      <c r="K533" s="1">
        <v>8.2085589999999993</v>
      </c>
      <c r="L533" s="1">
        <v>7.7885590000000002</v>
      </c>
      <c r="M533" s="1">
        <v>8.0522919999999996</v>
      </c>
      <c r="N533" s="1">
        <v>7.787045</v>
      </c>
      <c r="O533" s="1">
        <v>8.0322139999999997</v>
      </c>
      <c r="P533" s="1">
        <v>7.7852709999999998</v>
      </c>
      <c r="Q533" s="1">
        <v>8.0343160000000005</v>
      </c>
    </row>
    <row r="534" spans="1:17">
      <c r="A534" s="534">
        <v>43232.458402643701</v>
      </c>
      <c r="B534" s="1">
        <v>8.0568170000000006</v>
      </c>
      <c r="C534" s="1">
        <v>7.822101</v>
      </c>
      <c r="D534" s="1">
        <v>8.0407980000000006</v>
      </c>
      <c r="E534" s="1">
        <v>7.9913879999999997</v>
      </c>
      <c r="F534" s="1">
        <v>8.0472219999999997</v>
      </c>
      <c r="G534" s="1">
        <v>7.9861849999999999</v>
      </c>
      <c r="H534" s="1">
        <v>8.0010680000000001</v>
      </c>
      <c r="I534" s="1">
        <v>7.9892880000000002</v>
      </c>
      <c r="J534" s="1">
        <v>8.2493099999999995</v>
      </c>
      <c r="K534" s="1">
        <v>8.2086050000000004</v>
      </c>
      <c r="L534" s="1">
        <v>7.7885070000000001</v>
      </c>
      <c r="M534" s="1">
        <v>8.054176</v>
      </c>
      <c r="N534" s="1">
        <v>7.7884180000000001</v>
      </c>
      <c r="O534" s="1">
        <v>8.0327090000000005</v>
      </c>
      <c r="P534" s="1">
        <v>7.7841500000000003</v>
      </c>
      <c r="Q534" s="1">
        <v>8.0343959999999992</v>
      </c>
    </row>
    <row r="535" spans="1:17">
      <c r="A535" s="535">
        <v>43232.461897230503</v>
      </c>
      <c r="B535" s="1">
        <v>8.0585450000000005</v>
      </c>
      <c r="C535" s="1">
        <v>7.8283399999999999</v>
      </c>
      <c r="D535" s="1">
        <v>8.0310380000000006</v>
      </c>
      <c r="E535" s="1">
        <v>7.9870570000000001</v>
      </c>
      <c r="F535" s="1">
        <v>8.0484249999999999</v>
      </c>
      <c r="G535" s="1">
        <v>7.9869479999999999</v>
      </c>
      <c r="H535" s="1">
        <v>8.0128799999999991</v>
      </c>
      <c r="I535" s="1">
        <v>7.9885729999999997</v>
      </c>
      <c r="J535" s="1">
        <v>8.2518030000000007</v>
      </c>
      <c r="K535" s="1">
        <v>8.2158700000000007</v>
      </c>
      <c r="L535" s="1">
        <v>7.787045</v>
      </c>
      <c r="M535" s="1">
        <v>8.0537209999999995</v>
      </c>
      <c r="N535" s="1">
        <v>7.7897660000000002</v>
      </c>
      <c r="O535" s="1">
        <v>8.0336999999999996</v>
      </c>
      <c r="P535" s="1">
        <v>7.7840579999999999</v>
      </c>
      <c r="Q535" s="1">
        <v>8.0320979999999995</v>
      </c>
    </row>
    <row r="536" spans="1:17">
      <c r="A536" s="536">
        <v>43232.465382238901</v>
      </c>
      <c r="B536" s="1">
        <v>8.0572730000000004</v>
      </c>
      <c r="C536" s="1">
        <v>7.8286090000000002</v>
      </c>
      <c r="D536" s="1">
        <v>8.0243579999999994</v>
      </c>
      <c r="E536" s="1">
        <v>7.9876959999999997</v>
      </c>
      <c r="F536" s="1">
        <v>8.0478590000000008</v>
      </c>
      <c r="G536" s="1">
        <v>7.9871829999999999</v>
      </c>
      <c r="H536" s="1">
        <v>8.0035209999999992</v>
      </c>
      <c r="I536" s="1">
        <v>7.9887990000000002</v>
      </c>
      <c r="J536" s="1">
        <v>8.2539259999999999</v>
      </c>
      <c r="K536" s="1">
        <v>8.2102629999999994</v>
      </c>
      <c r="L536" s="1">
        <v>7.791328</v>
      </c>
      <c r="M536" s="1">
        <v>8.0521209999999996</v>
      </c>
      <c r="N536" s="1">
        <v>7.7913940000000004</v>
      </c>
      <c r="O536" s="1">
        <v>8.0351789999999994</v>
      </c>
      <c r="P536" s="1">
        <v>7.7892109999999999</v>
      </c>
      <c r="Q536" s="1">
        <v>8.0340299999999996</v>
      </c>
    </row>
    <row r="537" spans="1:17">
      <c r="A537" s="537">
        <v>43232.468876886101</v>
      </c>
      <c r="B537" s="1">
        <v>8.0611160000000002</v>
      </c>
      <c r="C537" s="1">
        <v>7.8381160000000003</v>
      </c>
      <c r="D537" s="1">
        <v>8.0418920000000007</v>
      </c>
      <c r="E537" s="1">
        <v>7.9835320000000003</v>
      </c>
      <c r="F537" s="1">
        <v>8.0526730000000004</v>
      </c>
      <c r="G537" s="1">
        <v>7.9876750000000003</v>
      </c>
      <c r="H537" s="1">
        <v>8.0035469999999993</v>
      </c>
      <c r="I537" s="1">
        <v>7.9905439999999999</v>
      </c>
      <c r="J537" s="1">
        <v>8.2553110000000007</v>
      </c>
      <c r="K537" s="1">
        <v>8.2187459999999994</v>
      </c>
      <c r="L537" s="1">
        <v>7.7950010000000001</v>
      </c>
      <c r="M537" s="1">
        <v>8.0492670000000004</v>
      </c>
      <c r="N537" s="1">
        <v>7.7923980000000004</v>
      </c>
      <c r="O537" s="1">
        <v>8.0367540000000002</v>
      </c>
      <c r="P537" s="1">
        <v>7.7899050000000001</v>
      </c>
      <c r="Q537" s="1">
        <v>8.0344169999999995</v>
      </c>
    </row>
    <row r="538" spans="1:17">
      <c r="A538" s="538">
        <v>43232.472332722697</v>
      </c>
      <c r="B538" s="1">
        <v>8.0626770000000008</v>
      </c>
      <c r="C538" s="1">
        <v>7.8403179999999999</v>
      </c>
      <c r="D538" s="1">
        <v>8.0393840000000001</v>
      </c>
      <c r="E538" s="1">
        <v>7.983085</v>
      </c>
      <c r="F538" s="1">
        <v>8.0505770000000005</v>
      </c>
      <c r="G538" s="1">
        <v>7.988823</v>
      </c>
      <c r="H538" s="1">
        <v>8.0132469999999998</v>
      </c>
      <c r="I538" s="1">
        <v>7.9905049999999997</v>
      </c>
      <c r="J538" s="1">
        <v>8.2572810000000008</v>
      </c>
      <c r="K538" s="1">
        <v>8.2168030000000005</v>
      </c>
      <c r="L538" s="1">
        <v>7.7947930000000003</v>
      </c>
      <c r="M538" s="1">
        <v>8.050554</v>
      </c>
      <c r="N538" s="1">
        <v>7.7937709999999996</v>
      </c>
      <c r="O538" s="1">
        <v>8.0363889999999998</v>
      </c>
      <c r="P538" s="1">
        <v>7.7961590000000003</v>
      </c>
      <c r="Q538" s="1">
        <v>8.0353159999999999</v>
      </c>
    </row>
    <row r="539" spans="1:17">
      <c r="A539" s="539">
        <v>43232.475815562699</v>
      </c>
      <c r="B539" s="1">
        <v>8.0594180000000009</v>
      </c>
      <c r="C539" s="1">
        <v>7.8416920000000001</v>
      </c>
      <c r="D539" s="1">
        <v>8.0461080000000003</v>
      </c>
      <c r="E539" s="1">
        <v>7.9818199999999999</v>
      </c>
      <c r="F539" s="1">
        <v>8.0545209999999994</v>
      </c>
      <c r="G539" s="1">
        <v>7.9878600000000004</v>
      </c>
      <c r="H539" s="1">
        <v>8.0048150000000007</v>
      </c>
      <c r="I539" s="1">
        <v>7.9893780000000003</v>
      </c>
      <c r="J539" s="1">
        <v>8.2588589999999993</v>
      </c>
      <c r="K539" s="1">
        <v>8.2235680000000002</v>
      </c>
      <c r="L539" s="1">
        <v>7.7927070000000001</v>
      </c>
      <c r="M539" s="1">
        <v>8.0518909999999995</v>
      </c>
      <c r="N539" s="1">
        <v>7.7946049999999998</v>
      </c>
      <c r="O539" s="1">
        <v>8.0356900000000007</v>
      </c>
      <c r="P539" s="1">
        <v>7.7996239999999997</v>
      </c>
      <c r="Q539" s="1">
        <v>8.036626</v>
      </c>
    </row>
    <row r="540" spans="1:17">
      <c r="A540" s="540">
        <v>43232.479283706001</v>
      </c>
      <c r="B540" s="1">
        <v>8.0626599999999993</v>
      </c>
      <c r="C540" s="1">
        <v>7.8493190000000004</v>
      </c>
      <c r="D540" s="1">
        <v>8.0487380000000002</v>
      </c>
      <c r="E540" s="1">
        <v>7.9804649999999997</v>
      </c>
      <c r="F540" s="1">
        <v>8.0546509999999998</v>
      </c>
      <c r="G540" s="1">
        <v>7.9896690000000001</v>
      </c>
      <c r="H540" s="1">
        <v>8.0151269999999997</v>
      </c>
      <c r="I540" s="1">
        <v>7.9905670000000004</v>
      </c>
      <c r="J540" s="1">
        <v>8.2608829999999998</v>
      </c>
      <c r="K540" s="1">
        <v>8.2175360000000008</v>
      </c>
      <c r="L540" s="1">
        <v>7.7919070000000001</v>
      </c>
      <c r="M540" s="1">
        <v>8.0521940000000001</v>
      </c>
      <c r="N540" s="1">
        <v>7.7915489999999998</v>
      </c>
      <c r="O540" s="1">
        <v>8.0362069999999992</v>
      </c>
      <c r="P540" s="1">
        <v>7.7983140000000004</v>
      </c>
      <c r="Q540" s="1">
        <v>8.0371290000000002</v>
      </c>
    </row>
    <row r="541" spans="1:17">
      <c r="A541" s="541">
        <v>43232.482776851801</v>
      </c>
      <c r="B541" s="1">
        <v>8.0630559999999996</v>
      </c>
      <c r="C541" s="1">
        <v>7.8481059999999996</v>
      </c>
      <c r="D541" s="1">
        <v>8.0419640000000001</v>
      </c>
      <c r="E541" s="1">
        <v>7.9762779999999998</v>
      </c>
      <c r="F541" s="1">
        <v>8.0553329999999992</v>
      </c>
      <c r="G541" s="1">
        <v>7.9904390000000003</v>
      </c>
      <c r="H541" s="1">
        <v>8.0039239999999996</v>
      </c>
      <c r="I541" s="1">
        <v>7.9908359999999998</v>
      </c>
      <c r="J541" s="1">
        <v>8.2628900000000005</v>
      </c>
      <c r="K541" s="1">
        <v>8.2215419999999995</v>
      </c>
      <c r="L541" s="1">
        <v>7.7920949999999998</v>
      </c>
      <c r="M541" s="1">
        <v>8.052384</v>
      </c>
      <c r="N541" s="1">
        <v>7.791194</v>
      </c>
      <c r="O541" s="1">
        <v>8.0380500000000001</v>
      </c>
      <c r="P541" s="1">
        <v>7.7946689999999998</v>
      </c>
      <c r="Q541" s="1">
        <v>8.0371229999999994</v>
      </c>
    </row>
    <row r="542" spans="1:17">
      <c r="A542" s="542">
        <v>43232.486238399499</v>
      </c>
      <c r="B542" s="1">
        <v>8.0599159999999994</v>
      </c>
      <c r="C542" s="1">
        <v>7.8506270000000002</v>
      </c>
      <c r="D542" s="1">
        <v>8.0427569999999999</v>
      </c>
      <c r="E542" s="1">
        <v>7.9803990000000002</v>
      </c>
      <c r="F542" s="1">
        <v>8.0572649999999992</v>
      </c>
      <c r="G542" s="1">
        <v>7.992254</v>
      </c>
      <c r="H542" s="1">
        <v>8.0083420000000007</v>
      </c>
      <c r="I542" s="1">
        <v>7.9940829999999998</v>
      </c>
      <c r="J542" s="1">
        <v>8.2649860000000004</v>
      </c>
      <c r="K542" s="1">
        <v>8.2228130000000004</v>
      </c>
      <c r="L542" s="1">
        <v>7.7941399999999996</v>
      </c>
      <c r="M542" s="1">
        <v>8.0521480000000007</v>
      </c>
      <c r="N542" s="1">
        <v>7.7927330000000001</v>
      </c>
      <c r="O542" s="1">
        <v>8.0389320000000009</v>
      </c>
      <c r="P542" s="1">
        <v>7.7896099999999997</v>
      </c>
      <c r="Q542" s="1">
        <v>8.0371740000000003</v>
      </c>
    </row>
    <row r="543" spans="1:17">
      <c r="A543" s="543">
        <v>43232.489714336603</v>
      </c>
      <c r="B543" s="1">
        <v>8.0725949999999997</v>
      </c>
      <c r="C543" s="1">
        <v>7.8602189999999998</v>
      </c>
      <c r="D543" s="1">
        <v>8.0446919999999995</v>
      </c>
      <c r="E543" s="1">
        <v>7.9792839999999998</v>
      </c>
      <c r="F543" s="1">
        <v>8.0445270000000004</v>
      </c>
      <c r="G543" s="1">
        <v>7.9929550000000003</v>
      </c>
      <c r="H543" s="1">
        <v>8.0132270000000005</v>
      </c>
      <c r="I543" s="1">
        <v>7.9954169999999998</v>
      </c>
      <c r="J543" s="1">
        <v>8.2642799999999994</v>
      </c>
      <c r="K543" s="1">
        <v>8.226972</v>
      </c>
      <c r="L543" s="1">
        <v>7.7934869999999998</v>
      </c>
      <c r="M543" s="1">
        <v>8.0516950000000005</v>
      </c>
      <c r="N543" s="1">
        <v>7.7933349999999999</v>
      </c>
      <c r="O543" s="1">
        <v>8.0398820000000004</v>
      </c>
      <c r="P543" s="1">
        <v>7.785425</v>
      </c>
      <c r="Q543" s="1">
        <v>8.0388029999999997</v>
      </c>
    </row>
    <row r="544" spans="1:17">
      <c r="A544" s="544">
        <v>43232.493133683398</v>
      </c>
      <c r="B544" s="1">
        <v>8.0693699999999993</v>
      </c>
      <c r="C544" s="1">
        <v>7.8642890000000003</v>
      </c>
      <c r="D544" s="1">
        <v>8.0494389999999996</v>
      </c>
      <c r="E544" s="1">
        <v>7.9784709999999999</v>
      </c>
      <c r="F544" s="1">
        <v>8.0485050000000005</v>
      </c>
      <c r="G544" s="1">
        <v>7.9930870000000001</v>
      </c>
      <c r="H544" s="1">
        <v>8.0144850000000005</v>
      </c>
      <c r="I544" s="1">
        <v>7.9956969999999998</v>
      </c>
      <c r="J544" s="1">
        <v>8.2682140000000004</v>
      </c>
      <c r="K544" s="1">
        <v>8.2296709999999997</v>
      </c>
      <c r="L544" s="1">
        <v>7.7935379999999999</v>
      </c>
      <c r="M544" s="1">
        <v>8.0528639999999996</v>
      </c>
      <c r="N544" s="1">
        <v>7.7942119999999999</v>
      </c>
      <c r="O544" s="1">
        <v>8.0385399999999994</v>
      </c>
      <c r="P544" s="1">
        <v>7.7866780000000002</v>
      </c>
      <c r="Q544" s="1">
        <v>8.0399019999999997</v>
      </c>
    </row>
    <row r="545" spans="1:17">
      <c r="A545" s="545">
        <v>43232.496611198898</v>
      </c>
      <c r="B545" s="1">
        <v>8.0695890000000006</v>
      </c>
      <c r="C545" s="1">
        <v>7.860398</v>
      </c>
      <c r="D545" s="1">
        <v>8.0408000000000008</v>
      </c>
      <c r="E545" s="1">
        <v>7.9782869999999999</v>
      </c>
      <c r="F545" s="1">
        <v>8.0484069999999992</v>
      </c>
      <c r="G545" s="1">
        <v>7.9936809999999996</v>
      </c>
      <c r="H545" s="1">
        <v>8.0117279999999997</v>
      </c>
      <c r="I545" s="1">
        <v>7.9939780000000003</v>
      </c>
      <c r="J545" s="1">
        <v>8.2698119999999999</v>
      </c>
      <c r="K545" s="1">
        <v>8.2314559999999997</v>
      </c>
      <c r="L545" s="1">
        <v>7.7929459999999997</v>
      </c>
      <c r="M545" s="1">
        <v>8.0535750000000004</v>
      </c>
      <c r="N545" s="1">
        <v>7.7925659999999999</v>
      </c>
      <c r="O545" s="1">
        <v>8.0381850000000004</v>
      </c>
      <c r="P545" s="1">
        <v>7.7879659999999999</v>
      </c>
      <c r="Q545" s="1">
        <v>8.038824</v>
      </c>
    </row>
    <row r="546" spans="1:17">
      <c r="A546" s="546">
        <v>43232.500133667003</v>
      </c>
      <c r="B546" s="1">
        <v>8.0711239999999993</v>
      </c>
      <c r="C546" s="1">
        <v>7.872096</v>
      </c>
      <c r="D546" s="1">
        <v>8.0460759999999993</v>
      </c>
      <c r="E546" s="1">
        <v>7.9771039999999998</v>
      </c>
      <c r="F546" s="1">
        <v>8.0468910000000005</v>
      </c>
      <c r="G546" s="1">
        <v>7.9942970000000004</v>
      </c>
      <c r="H546" s="1">
        <v>8.0205450000000003</v>
      </c>
      <c r="I546" s="1">
        <v>7.9955259999999999</v>
      </c>
      <c r="J546" s="1">
        <v>8.2711159999999992</v>
      </c>
      <c r="K546" s="1">
        <v>8.2322600000000001</v>
      </c>
      <c r="L546" s="1">
        <v>7.7915489999999998</v>
      </c>
      <c r="M546" s="1">
        <v>8.0535409999999992</v>
      </c>
      <c r="N546" s="1">
        <v>7.7921849999999999</v>
      </c>
      <c r="O546" s="1">
        <v>8.0403459999999995</v>
      </c>
      <c r="P546" s="1">
        <v>7.7948959999999996</v>
      </c>
      <c r="Q546" s="1">
        <v>8.0372520000000005</v>
      </c>
    </row>
    <row r="547" spans="1:17">
      <c r="A547" s="547">
        <v>43232.503576598101</v>
      </c>
      <c r="B547" s="1">
        <v>8.0712449999999993</v>
      </c>
      <c r="C547" s="1">
        <v>7.8759800000000002</v>
      </c>
      <c r="D547" s="1">
        <v>8.0526020000000003</v>
      </c>
      <c r="E547" s="1">
        <v>7.979012</v>
      </c>
      <c r="F547" s="1">
        <v>8.0521080000000005</v>
      </c>
      <c r="G547" s="1">
        <v>7.9956849999999999</v>
      </c>
      <c r="H547" s="1">
        <v>8.0125309999999992</v>
      </c>
      <c r="I547" s="1">
        <v>7.9929119999999996</v>
      </c>
      <c r="J547" s="1">
        <v>8.2737350000000003</v>
      </c>
      <c r="K547" s="1">
        <v>8.2314019999999992</v>
      </c>
      <c r="L547" s="1">
        <v>7.7940750000000003</v>
      </c>
      <c r="M547" s="1">
        <v>8.0515860000000004</v>
      </c>
      <c r="N547" s="1">
        <v>7.7941440000000002</v>
      </c>
      <c r="O547" s="1">
        <v>8.0389490000000006</v>
      </c>
      <c r="P547" s="1">
        <v>7.7982550000000002</v>
      </c>
      <c r="Q547" s="1">
        <v>8.0387140000000006</v>
      </c>
    </row>
    <row r="548" spans="1:17">
      <c r="A548" s="548">
        <v>43232.507082647899</v>
      </c>
      <c r="B548" s="1">
        <v>8.0779390000000006</v>
      </c>
      <c r="C548" s="1">
        <v>7.8723850000000004</v>
      </c>
      <c r="D548" s="1">
        <v>8.0414490000000001</v>
      </c>
      <c r="E548" s="1">
        <v>7.9779159999999996</v>
      </c>
      <c r="F548" s="1">
        <v>8.0248539999999995</v>
      </c>
      <c r="G548" s="1">
        <v>7.9959100000000003</v>
      </c>
      <c r="H548" s="1">
        <v>8.0118489999999998</v>
      </c>
      <c r="I548" s="1">
        <v>7.9937829999999996</v>
      </c>
      <c r="J548" s="1">
        <v>8.2733139999999992</v>
      </c>
      <c r="K548" s="1">
        <v>8.2352740000000004</v>
      </c>
      <c r="L548" s="1">
        <v>7.7971279999999998</v>
      </c>
      <c r="M548" s="1">
        <v>8.0512300000000003</v>
      </c>
      <c r="N548" s="1">
        <v>7.7980609999999997</v>
      </c>
      <c r="O548" s="1">
        <v>8.0410430000000002</v>
      </c>
      <c r="P548" s="1">
        <v>7.8003450000000001</v>
      </c>
      <c r="Q548" s="1">
        <v>8.0381429999999998</v>
      </c>
    </row>
    <row r="549" spans="1:17">
      <c r="A549" s="549">
        <v>43232.510525361198</v>
      </c>
      <c r="B549" s="1">
        <v>8.0792490000000008</v>
      </c>
      <c r="C549" s="1">
        <v>7.8851909999999998</v>
      </c>
      <c r="D549" s="1">
        <v>8.0556529999999995</v>
      </c>
      <c r="E549" s="1">
        <v>7.9818350000000002</v>
      </c>
      <c r="F549" s="1">
        <v>8.0464339999999996</v>
      </c>
      <c r="G549" s="1">
        <v>7.9975800000000001</v>
      </c>
      <c r="H549" s="1">
        <v>8.0186480000000007</v>
      </c>
      <c r="I549" s="1">
        <v>7.9961349999999998</v>
      </c>
      <c r="J549" s="1">
        <v>8.2759970000000003</v>
      </c>
      <c r="K549" s="1">
        <v>8.2366790000000005</v>
      </c>
      <c r="L549" s="1">
        <v>7.8010039999999998</v>
      </c>
      <c r="M549" s="1">
        <v>8.0529510000000002</v>
      </c>
      <c r="N549" s="1">
        <v>7.8000179999999997</v>
      </c>
      <c r="O549" s="1">
        <v>8.0418420000000008</v>
      </c>
      <c r="P549" s="1">
        <v>7.8029909999999996</v>
      </c>
      <c r="Q549" s="1">
        <v>8.0404660000000003</v>
      </c>
    </row>
    <row r="550" spans="1:17">
      <c r="A550" s="550">
        <v>43232.514007038699</v>
      </c>
      <c r="B550" s="1">
        <v>8.0775839999999999</v>
      </c>
      <c r="C550" s="1">
        <v>7.8865309999999997</v>
      </c>
      <c r="D550" s="1">
        <v>8.0454439999999998</v>
      </c>
      <c r="E550" s="1">
        <v>7.9802939999999998</v>
      </c>
      <c r="F550" s="1">
        <v>8.0421499999999995</v>
      </c>
      <c r="G550" s="1">
        <v>7.9984960000000003</v>
      </c>
      <c r="H550" s="1">
        <v>8.0154560000000004</v>
      </c>
      <c r="I550" s="1">
        <v>7.9961529999999996</v>
      </c>
      <c r="J550" s="1">
        <v>8.2777550000000009</v>
      </c>
      <c r="K550" s="1">
        <v>8.2393540000000005</v>
      </c>
      <c r="L550" s="1">
        <v>7.7995380000000001</v>
      </c>
      <c r="M550" s="1">
        <v>8.0529440000000001</v>
      </c>
      <c r="N550" s="1">
        <v>7.7993490000000003</v>
      </c>
      <c r="O550" s="1">
        <v>8.0422940000000001</v>
      </c>
      <c r="P550" s="1">
        <v>7.8001529999999999</v>
      </c>
      <c r="Q550" s="1">
        <v>8.0421340000000008</v>
      </c>
    </row>
    <row r="551" spans="1:17">
      <c r="A551" s="551">
        <v>43232.517464354503</v>
      </c>
      <c r="B551" s="1">
        <v>8.0810429999999993</v>
      </c>
      <c r="C551" s="1">
        <v>7.8971119999999999</v>
      </c>
      <c r="D551" s="1">
        <v>8.0535490000000003</v>
      </c>
      <c r="E551" s="1">
        <v>7.9818410000000002</v>
      </c>
      <c r="F551" s="1">
        <v>8.0508150000000001</v>
      </c>
      <c r="G551" s="1">
        <v>7.9984209999999996</v>
      </c>
      <c r="H551" s="1">
        <v>8.006615</v>
      </c>
      <c r="I551" s="1">
        <v>7.9992099999999997</v>
      </c>
      <c r="J551" s="1">
        <v>8.2793840000000003</v>
      </c>
      <c r="K551" s="1">
        <v>8.2404220000000006</v>
      </c>
      <c r="L551" s="1">
        <v>7.7975709999999996</v>
      </c>
      <c r="M551" s="1">
        <v>8.0537930000000006</v>
      </c>
      <c r="N551" s="1">
        <v>7.7973369999999997</v>
      </c>
      <c r="O551" s="1">
        <v>8.042961</v>
      </c>
      <c r="P551" s="1">
        <v>7.7983469999999997</v>
      </c>
      <c r="Q551" s="1">
        <v>8.0424699999999998</v>
      </c>
    </row>
    <row r="552" spans="1:17">
      <c r="A552" s="552">
        <v>43232.520951449202</v>
      </c>
      <c r="B552" s="1">
        <v>8.0867149999999999</v>
      </c>
      <c r="C552" s="1">
        <v>7.8997330000000003</v>
      </c>
      <c r="D552" s="1">
        <v>8.0474689999999995</v>
      </c>
      <c r="E552" s="1">
        <v>7.9833910000000001</v>
      </c>
      <c r="F552" s="1">
        <v>8.0479710000000004</v>
      </c>
      <c r="G552" s="1">
        <v>7.9989809999999997</v>
      </c>
      <c r="H552" s="1">
        <v>8.0141799999999996</v>
      </c>
      <c r="I552" s="1">
        <v>7.9982100000000003</v>
      </c>
      <c r="J552" s="1">
        <v>8.2804850000000005</v>
      </c>
      <c r="K552" s="1">
        <v>8.2413240000000005</v>
      </c>
      <c r="L552" s="1">
        <v>7.7992379999999999</v>
      </c>
      <c r="M552" s="1">
        <v>8.0516520000000007</v>
      </c>
      <c r="N552" s="1">
        <v>7.79779</v>
      </c>
      <c r="O552" s="1">
        <v>8.0433830000000004</v>
      </c>
      <c r="P552" s="1">
        <v>7.7977420000000004</v>
      </c>
      <c r="Q552" s="1">
        <v>8.0413619999999995</v>
      </c>
    </row>
    <row r="553" spans="1:17">
      <c r="A553" s="553">
        <v>43232.524387183003</v>
      </c>
      <c r="B553" s="1">
        <v>8.0820059999999998</v>
      </c>
      <c r="C553" s="1">
        <v>7.8984540000000001</v>
      </c>
      <c r="D553" s="1">
        <v>8.0516679999999994</v>
      </c>
      <c r="E553" s="1">
        <v>7.9818210000000001</v>
      </c>
      <c r="F553" s="1">
        <v>8.0493769999999998</v>
      </c>
      <c r="G553" s="1">
        <v>7.9985299999999997</v>
      </c>
      <c r="H553" s="1">
        <v>8.0218889999999998</v>
      </c>
      <c r="I553" s="1">
        <v>7.9969669999999997</v>
      </c>
      <c r="J553" s="1">
        <v>8.2801740000000006</v>
      </c>
      <c r="K553" s="1">
        <v>8.2448040000000002</v>
      </c>
      <c r="L553" s="1">
        <v>7.7989129999999998</v>
      </c>
      <c r="M553" s="1">
        <v>8.0510669999999998</v>
      </c>
      <c r="N553" s="1">
        <v>7.7999409999999996</v>
      </c>
      <c r="O553" s="1">
        <v>8.0450590000000002</v>
      </c>
      <c r="P553" s="1">
        <v>7.7971120000000003</v>
      </c>
      <c r="Q553" s="1">
        <v>8.0427929999999996</v>
      </c>
    </row>
    <row r="554" spans="1:17">
      <c r="A554" s="554">
        <v>43232.527866507298</v>
      </c>
      <c r="B554" s="1">
        <v>8.0817390000000007</v>
      </c>
      <c r="C554" s="1">
        <v>7.9090439999999997</v>
      </c>
      <c r="D554" s="1">
        <v>8.0653500000000005</v>
      </c>
      <c r="E554" s="1">
        <v>7.982475</v>
      </c>
      <c r="F554" s="1">
        <v>8.0567820000000001</v>
      </c>
      <c r="G554" s="1">
        <v>8.0006319999999995</v>
      </c>
      <c r="H554" s="1">
        <v>8.0141360000000006</v>
      </c>
      <c r="I554" s="1">
        <v>8.0007180000000009</v>
      </c>
      <c r="J554" s="1">
        <v>8.2837689999999995</v>
      </c>
      <c r="K554" s="1">
        <v>8.2466650000000001</v>
      </c>
      <c r="L554" s="1">
        <v>7.7989059999999997</v>
      </c>
      <c r="M554" s="1">
        <v>8.0514240000000008</v>
      </c>
      <c r="N554" s="1">
        <v>7.7994859999999999</v>
      </c>
      <c r="O554" s="1">
        <v>8.0445130000000002</v>
      </c>
      <c r="P554" s="1">
        <v>7.7976340000000004</v>
      </c>
      <c r="Q554" s="1">
        <v>8.0443300000000004</v>
      </c>
    </row>
    <row r="555" spans="1:17">
      <c r="A555" s="555">
        <v>43232.531356645901</v>
      </c>
      <c r="B555" s="1">
        <v>8.0884400000000003</v>
      </c>
      <c r="C555" s="1">
        <v>7.9105850000000002</v>
      </c>
      <c r="D555" s="1">
        <v>8.0617479999999997</v>
      </c>
      <c r="E555" s="1">
        <v>7.9804750000000002</v>
      </c>
      <c r="F555" s="1">
        <v>8.0447839999999999</v>
      </c>
      <c r="G555" s="1">
        <v>7.9997699999999998</v>
      </c>
      <c r="H555" s="1">
        <v>8.0191780000000001</v>
      </c>
      <c r="I555" s="1">
        <v>8.0023879999999998</v>
      </c>
      <c r="J555" s="1">
        <v>8.2854299999999999</v>
      </c>
      <c r="K555" s="1">
        <v>8.2459570000000006</v>
      </c>
      <c r="L555" s="1">
        <v>7.799061</v>
      </c>
      <c r="M555" s="1">
        <v>8.051717</v>
      </c>
      <c r="N555" s="1">
        <v>7.7978620000000003</v>
      </c>
      <c r="O555" s="1">
        <v>8.0442990000000005</v>
      </c>
      <c r="P555" s="1">
        <v>7.8011059999999999</v>
      </c>
      <c r="Q555" s="1">
        <v>8.044791</v>
      </c>
    </row>
    <row r="556" spans="1:17">
      <c r="A556" s="556">
        <v>43232.534819241198</v>
      </c>
      <c r="B556" s="1">
        <v>8.0898920000000007</v>
      </c>
      <c r="C556" s="1">
        <v>7.9165619999999999</v>
      </c>
      <c r="D556" s="1">
        <v>8.0534230000000004</v>
      </c>
      <c r="E556" s="1">
        <v>7.9832520000000002</v>
      </c>
      <c r="F556" s="1">
        <v>8.0422809999999991</v>
      </c>
      <c r="G556" s="1">
        <v>8.0004620000000006</v>
      </c>
      <c r="H556" s="1">
        <v>8.0128470000000007</v>
      </c>
      <c r="I556" s="1">
        <v>8.0032809999999994</v>
      </c>
      <c r="J556" s="1">
        <v>8.2866169999999997</v>
      </c>
      <c r="K556" s="1">
        <v>8.2459959999999999</v>
      </c>
      <c r="L556" s="1">
        <v>7.7979799999999999</v>
      </c>
      <c r="M556" s="1">
        <v>8.0521550000000008</v>
      </c>
      <c r="N556" s="1">
        <v>7.7960479999999999</v>
      </c>
      <c r="O556" s="1">
        <v>8.0443999999999996</v>
      </c>
      <c r="P556" s="1">
        <v>7.8002859999999998</v>
      </c>
      <c r="Q556" s="1">
        <v>8.0455220000000001</v>
      </c>
    </row>
    <row r="557" spans="1:17">
      <c r="A557" s="557">
        <v>43232.5383273919</v>
      </c>
      <c r="B557" s="1">
        <v>8.0911439999999999</v>
      </c>
      <c r="C557" s="1">
        <v>7.9213750000000003</v>
      </c>
      <c r="D557" s="1">
        <v>8.0576919999999994</v>
      </c>
      <c r="E557" s="1">
        <v>7.9860490000000004</v>
      </c>
      <c r="F557" s="1">
        <v>8.0538650000000001</v>
      </c>
      <c r="G557" s="1">
        <v>7.9999929999999999</v>
      </c>
      <c r="H557" s="1">
        <v>8.0130710000000001</v>
      </c>
      <c r="I557" s="1">
        <v>8.0030389999999993</v>
      </c>
      <c r="J557" s="1">
        <v>8.2877360000000007</v>
      </c>
      <c r="K557" s="1">
        <v>8.2474609999999995</v>
      </c>
      <c r="L557" s="1">
        <v>7.7963240000000003</v>
      </c>
      <c r="M557" s="1">
        <v>8.053858</v>
      </c>
      <c r="N557" s="1">
        <v>7.7981980000000002</v>
      </c>
      <c r="O557" s="1">
        <v>8.0450479999999995</v>
      </c>
      <c r="P557" s="1">
        <v>7.7995970000000003</v>
      </c>
      <c r="Q557" s="1">
        <v>8.045731</v>
      </c>
    </row>
    <row r="558" spans="1:17">
      <c r="A558" s="558">
        <v>43232.5417604826</v>
      </c>
      <c r="B558" s="1">
        <v>8.0843059999999998</v>
      </c>
      <c r="C558" s="1">
        <v>7.9258459999999999</v>
      </c>
      <c r="D558" s="1">
        <v>8.0630600000000001</v>
      </c>
      <c r="E558" s="1">
        <v>7.9870239999999999</v>
      </c>
      <c r="F558" s="1">
        <v>8.0431799999999996</v>
      </c>
      <c r="G558" s="1">
        <v>8.0011510000000001</v>
      </c>
      <c r="H558" s="1">
        <v>8.0134570000000007</v>
      </c>
      <c r="I558" s="1">
        <v>8.0042109999999997</v>
      </c>
      <c r="J558" s="1">
        <v>8.2888350000000006</v>
      </c>
      <c r="K558" s="1">
        <v>8.2488910000000004</v>
      </c>
      <c r="L558" s="1">
        <v>7.7975529999999997</v>
      </c>
      <c r="M558" s="1">
        <v>8.0520969999999998</v>
      </c>
      <c r="N558" s="1">
        <v>7.7991419999999998</v>
      </c>
      <c r="O558" s="1">
        <v>8.0458049999999997</v>
      </c>
      <c r="P558" s="1">
        <v>7.798305</v>
      </c>
      <c r="Q558" s="1">
        <v>8.0452739999999991</v>
      </c>
    </row>
    <row r="559" spans="1:17">
      <c r="A559" s="559">
        <v>43232.545242429696</v>
      </c>
      <c r="B559" s="1">
        <v>8.0979720000000004</v>
      </c>
      <c r="C559" s="1">
        <v>7.9301890000000004</v>
      </c>
      <c r="D559" s="1">
        <v>8.0569229999999994</v>
      </c>
      <c r="E559" s="1">
        <v>7.9885710000000003</v>
      </c>
      <c r="F559" s="1">
        <v>8.051914</v>
      </c>
      <c r="G559" s="1">
        <v>8.0012100000000004</v>
      </c>
      <c r="H559" s="1">
        <v>8.0127959999999998</v>
      </c>
      <c r="I559" s="1">
        <v>8.0045760000000001</v>
      </c>
      <c r="J559" s="1">
        <v>8.2886830000000007</v>
      </c>
      <c r="K559" s="1">
        <v>8.2527489999999997</v>
      </c>
      <c r="L559" s="1">
        <v>7.7946249999999999</v>
      </c>
      <c r="M559" s="1">
        <v>8.0506930000000008</v>
      </c>
      <c r="N559" s="1">
        <v>7.8007419999999996</v>
      </c>
      <c r="O559" s="1">
        <v>8.0459689999999995</v>
      </c>
      <c r="P559" s="1">
        <v>7.795623</v>
      </c>
      <c r="Q559" s="1">
        <v>8.0441240000000001</v>
      </c>
    </row>
    <row r="560" spans="1:17">
      <c r="A560" s="560">
        <v>43232.548732115203</v>
      </c>
      <c r="B560" s="1">
        <v>8.0945970000000003</v>
      </c>
      <c r="C560" s="1">
        <v>7.9323379999999997</v>
      </c>
      <c r="D560" s="1">
        <v>8.0619309999999995</v>
      </c>
      <c r="E560" s="1">
        <v>7.9872129999999997</v>
      </c>
      <c r="F560" s="1">
        <v>8.0398610000000001</v>
      </c>
      <c r="G560" s="1">
        <v>8.0012740000000004</v>
      </c>
      <c r="H560" s="1">
        <v>8.0185619999999993</v>
      </c>
      <c r="I560" s="1">
        <v>8.0037319999999994</v>
      </c>
      <c r="J560" s="1">
        <v>8.2898029999999991</v>
      </c>
      <c r="K560" s="1">
        <v>8.2520430000000005</v>
      </c>
      <c r="L560" s="1">
        <v>7.8064790000000004</v>
      </c>
      <c r="M560" s="1">
        <v>8.0515249999999998</v>
      </c>
      <c r="N560" s="1">
        <v>7.8040659999999997</v>
      </c>
      <c r="O560" s="1">
        <v>8.0474160000000001</v>
      </c>
      <c r="P560" s="1">
        <v>7.7982199999999997</v>
      </c>
      <c r="Q560" s="1">
        <v>8.0462860000000003</v>
      </c>
    </row>
    <row r="561" spans="1:17">
      <c r="A561" s="561">
        <v>43232.552213461597</v>
      </c>
      <c r="B561" s="1">
        <v>8.0987069999999992</v>
      </c>
      <c r="C561" s="1">
        <v>7.9261239999999997</v>
      </c>
      <c r="D561" s="1">
        <v>8.0638020000000008</v>
      </c>
      <c r="E561" s="1">
        <v>7.9856420000000004</v>
      </c>
      <c r="F561" s="1">
        <v>8.0343319999999991</v>
      </c>
      <c r="G561" s="1">
        <v>8.0012460000000001</v>
      </c>
      <c r="H561" s="1">
        <v>8.0301849999999995</v>
      </c>
      <c r="I561" s="1">
        <v>8.0056100000000008</v>
      </c>
      <c r="J561" s="1">
        <v>8.2941979999999997</v>
      </c>
      <c r="K561" s="1">
        <v>8.2553839999999994</v>
      </c>
      <c r="L561" s="1">
        <v>7.8056570000000001</v>
      </c>
      <c r="M561" s="1">
        <v>8.0531079999999999</v>
      </c>
      <c r="N561" s="1">
        <v>7.8057980000000002</v>
      </c>
      <c r="O561" s="1">
        <v>8.0479830000000003</v>
      </c>
      <c r="P561" s="1">
        <v>7.8001740000000002</v>
      </c>
      <c r="Q561" s="1">
        <v>8.0455179999999995</v>
      </c>
    </row>
    <row r="562" spans="1:17">
      <c r="A562" s="562">
        <v>43232.555652203497</v>
      </c>
      <c r="B562" s="1">
        <v>8.0953049999999998</v>
      </c>
      <c r="C562" s="1">
        <v>7.9383549999999996</v>
      </c>
      <c r="D562" s="1">
        <v>8.0700190000000003</v>
      </c>
      <c r="E562" s="1">
        <v>7.9869690000000002</v>
      </c>
      <c r="F562" s="1">
        <v>8.0480230000000006</v>
      </c>
      <c r="G562" s="1">
        <v>8.0012360000000005</v>
      </c>
      <c r="H562" s="1">
        <v>8.0203900000000008</v>
      </c>
      <c r="I562" s="1">
        <v>8.0067249999999994</v>
      </c>
      <c r="J562" s="1">
        <v>8.2961960000000001</v>
      </c>
      <c r="K562" s="1">
        <v>8.2589790000000001</v>
      </c>
      <c r="L562" s="1">
        <v>7.8046249999999997</v>
      </c>
      <c r="M562" s="1">
        <v>8.0529379999999993</v>
      </c>
      <c r="N562" s="1">
        <v>7.8061499999999997</v>
      </c>
      <c r="O562" s="1">
        <v>8.0483130000000003</v>
      </c>
      <c r="P562" s="1">
        <v>7.8051539999999999</v>
      </c>
      <c r="Q562" s="1">
        <v>8.0483849999999997</v>
      </c>
    </row>
    <row r="563" spans="1:17">
      <c r="A563" s="563">
        <v>43232.559144522602</v>
      </c>
      <c r="B563" s="1">
        <v>8.1000230000000002</v>
      </c>
      <c r="C563" s="1">
        <v>7.9389779999999996</v>
      </c>
      <c r="D563" s="1">
        <v>8.0590659999999996</v>
      </c>
      <c r="E563" s="1">
        <v>7.9868389999999998</v>
      </c>
      <c r="F563" s="1">
        <v>8.0615500000000004</v>
      </c>
      <c r="G563" s="1">
        <v>8.0012150000000002</v>
      </c>
      <c r="H563" s="1">
        <v>8.0209510000000002</v>
      </c>
      <c r="I563" s="1">
        <v>8.0064510000000002</v>
      </c>
      <c r="J563" s="1">
        <v>8.2957180000000008</v>
      </c>
      <c r="K563" s="1">
        <v>8.2584510000000009</v>
      </c>
      <c r="L563" s="1">
        <v>7.8065730000000002</v>
      </c>
      <c r="M563" s="1">
        <v>8.0522399999999994</v>
      </c>
      <c r="N563" s="1">
        <v>7.8049150000000003</v>
      </c>
      <c r="O563" s="1">
        <v>8.0479959999999995</v>
      </c>
      <c r="P563" s="1">
        <v>7.8112019999999998</v>
      </c>
      <c r="Q563" s="1">
        <v>8.0483720000000005</v>
      </c>
    </row>
    <row r="564" spans="1:17">
      <c r="A564" s="564">
        <v>43232.5626319886</v>
      </c>
      <c r="B564" s="1">
        <v>8.1019950000000005</v>
      </c>
      <c r="C564" s="1">
        <v>7.9512109999999998</v>
      </c>
      <c r="D564" s="1">
        <v>8.0569819999999996</v>
      </c>
      <c r="E564" s="1">
        <v>7.9866210000000004</v>
      </c>
      <c r="F564" s="1">
        <v>8.0632979999999996</v>
      </c>
      <c r="G564" s="1">
        <v>8.0023599999999995</v>
      </c>
      <c r="H564" s="1">
        <v>8.0207770000000007</v>
      </c>
      <c r="I564" s="1">
        <v>8.0076730000000005</v>
      </c>
      <c r="J564" s="1">
        <v>8.2983750000000001</v>
      </c>
      <c r="K564" s="1">
        <v>8.2642640000000007</v>
      </c>
      <c r="L564" s="1">
        <v>7.8065639999999998</v>
      </c>
      <c r="M564" s="1">
        <v>8.0528329999999997</v>
      </c>
      <c r="N564" s="1">
        <v>7.802988</v>
      </c>
      <c r="O564" s="1">
        <v>8.0503900000000002</v>
      </c>
      <c r="P564" s="1">
        <v>7.8120820000000002</v>
      </c>
      <c r="Q564" s="1">
        <v>8.0490320000000004</v>
      </c>
    </row>
    <row r="565" spans="1:17">
      <c r="A565" s="565">
        <v>43232.566115534697</v>
      </c>
      <c r="B565" s="1">
        <v>8.1014579999999992</v>
      </c>
      <c r="C565" s="1">
        <v>7.952528</v>
      </c>
      <c r="D565" s="1">
        <v>8.0569439999999997</v>
      </c>
      <c r="E565" s="1">
        <v>7.9864889999999997</v>
      </c>
      <c r="F565" s="1">
        <v>8.0598170000000007</v>
      </c>
      <c r="G565" s="1">
        <v>8.0019349999999996</v>
      </c>
      <c r="H565" s="1">
        <v>8.0680940000000003</v>
      </c>
      <c r="I565" s="1">
        <v>8.0028089999999992</v>
      </c>
      <c r="J565" s="1">
        <v>8.2989789999999992</v>
      </c>
      <c r="K565" s="1">
        <v>8.2615979999999993</v>
      </c>
      <c r="L565" s="1">
        <v>7.8049739999999996</v>
      </c>
      <c r="M565" s="1">
        <v>8.0503</v>
      </c>
      <c r="N565" s="1">
        <v>7.8001209999999999</v>
      </c>
      <c r="O565" s="1">
        <v>8.0498630000000002</v>
      </c>
      <c r="P565" s="1">
        <v>7.8084699999999998</v>
      </c>
      <c r="Q565" s="1">
        <v>8.0496879999999997</v>
      </c>
    </row>
    <row r="566" spans="1:17">
      <c r="A566" s="566">
        <v>43232.569517056698</v>
      </c>
      <c r="B566" s="1">
        <v>8.103529</v>
      </c>
      <c r="C566" s="1">
        <v>7.9580640000000002</v>
      </c>
      <c r="D566" s="1">
        <v>8.064584</v>
      </c>
      <c r="E566" s="1">
        <v>7.9900370000000001</v>
      </c>
      <c r="F566" s="1">
        <v>8.0642139999999998</v>
      </c>
      <c r="G566" s="1">
        <v>8.0019880000000008</v>
      </c>
      <c r="H566" s="1">
        <v>8.0256799999999995</v>
      </c>
      <c r="I566" s="1">
        <v>8.0081489999999995</v>
      </c>
      <c r="J566" s="1">
        <v>8.3010660000000005</v>
      </c>
      <c r="K566" s="1">
        <v>8.2737639999999999</v>
      </c>
      <c r="L566" s="1">
        <v>7.8037460000000003</v>
      </c>
      <c r="M566" s="1">
        <v>8.0509909999999998</v>
      </c>
      <c r="N566" s="1">
        <v>7.8073769999999998</v>
      </c>
      <c r="O566" s="1">
        <v>8.0507349999999995</v>
      </c>
      <c r="P566" s="1">
        <v>7.8034670000000004</v>
      </c>
      <c r="Q566" s="1">
        <v>8.0512090000000001</v>
      </c>
    </row>
    <row r="567" spans="1:17">
      <c r="A567" s="567">
        <v>43232.572989752603</v>
      </c>
      <c r="B567" s="1">
        <v>8.1095059999999997</v>
      </c>
      <c r="C567" s="1">
        <v>7.960782</v>
      </c>
      <c r="D567" s="1">
        <v>8.0637050000000006</v>
      </c>
      <c r="E567" s="1">
        <v>7.9926570000000003</v>
      </c>
      <c r="F567" s="1">
        <v>8.0657180000000004</v>
      </c>
      <c r="G567" s="1">
        <v>8.0031820000000007</v>
      </c>
      <c r="H567" s="1">
        <v>8.0241950000000006</v>
      </c>
      <c r="I567" s="1">
        <v>8.0098719999999997</v>
      </c>
      <c r="J567" s="1">
        <v>8.3009489999999992</v>
      </c>
      <c r="K567" s="1">
        <v>8.2671399999999995</v>
      </c>
      <c r="L567" s="1">
        <v>7.8041720000000003</v>
      </c>
      <c r="M567" s="1">
        <v>8.0535460000000008</v>
      </c>
      <c r="N567" s="1">
        <v>7.7987299999999999</v>
      </c>
      <c r="O567" s="1">
        <v>8.0515070000000009</v>
      </c>
      <c r="P567" s="1">
        <v>7.8012040000000002</v>
      </c>
      <c r="Q567" s="1">
        <v>8.0501079999999998</v>
      </c>
    </row>
    <row r="568" spans="1:17">
      <c r="A568" s="568">
        <v>43232.576476751303</v>
      </c>
      <c r="B568" s="1">
        <v>8.1079419999999995</v>
      </c>
      <c r="C568" s="1">
        <v>7.9660859999999998</v>
      </c>
      <c r="D568" s="1">
        <v>8.0630889999999997</v>
      </c>
      <c r="E568" s="1">
        <v>7.9946669999999997</v>
      </c>
      <c r="F568" s="1">
        <v>8.0703139999999998</v>
      </c>
      <c r="G568" s="1">
        <v>8.0046140000000001</v>
      </c>
      <c r="H568" s="1">
        <v>8.0154650000000007</v>
      </c>
      <c r="I568" s="1">
        <v>8.0090079999999997</v>
      </c>
      <c r="J568" s="1">
        <v>8.3038070000000008</v>
      </c>
      <c r="K568" s="1">
        <v>8.2664240000000007</v>
      </c>
      <c r="L568" s="1">
        <v>7.8062360000000002</v>
      </c>
      <c r="M568" s="1">
        <v>8.0525400000000005</v>
      </c>
      <c r="N568" s="1">
        <v>7.8088449999999998</v>
      </c>
      <c r="O568" s="1">
        <v>8.0513349999999999</v>
      </c>
      <c r="P568" s="1">
        <v>7.801088</v>
      </c>
      <c r="Q568" s="1">
        <v>8.0529600000000006</v>
      </c>
    </row>
    <row r="569" spans="1:17">
      <c r="A569" s="569">
        <v>43232.579954415603</v>
      </c>
      <c r="B569" s="1">
        <v>8.0999370000000006</v>
      </c>
      <c r="C569" s="1">
        <v>7.9722489999999997</v>
      </c>
      <c r="D569" s="1">
        <v>8.059806</v>
      </c>
      <c r="E569" s="1">
        <v>7.9967940000000004</v>
      </c>
      <c r="F569" s="1">
        <v>8.0710280000000001</v>
      </c>
      <c r="G569" s="1">
        <v>8.0046759999999999</v>
      </c>
      <c r="H569" s="1">
        <v>8.0388330000000003</v>
      </c>
      <c r="I569" s="1">
        <v>8.0077560000000005</v>
      </c>
      <c r="J569" s="1">
        <v>8.3043639999999996</v>
      </c>
      <c r="K569" s="1">
        <v>8.2694100000000006</v>
      </c>
      <c r="L569" s="1">
        <v>7.8070830000000004</v>
      </c>
      <c r="M569" s="1">
        <v>8.0530919999999995</v>
      </c>
      <c r="N569" s="1">
        <v>7.8074000000000003</v>
      </c>
      <c r="O569" s="1">
        <v>8.0509599999999999</v>
      </c>
      <c r="P569" s="1">
        <v>7.8023249999999997</v>
      </c>
      <c r="Q569" s="1">
        <v>8.0529170000000008</v>
      </c>
    </row>
    <row r="570" spans="1:17">
      <c r="A570" s="570">
        <v>43232.583445178403</v>
      </c>
      <c r="B570" s="1">
        <v>8.1088100000000001</v>
      </c>
      <c r="C570" s="1">
        <v>7.9778469999999997</v>
      </c>
      <c r="D570" s="1">
        <v>8.0646319999999996</v>
      </c>
      <c r="E570" s="1">
        <v>8.0015800000000006</v>
      </c>
      <c r="F570" s="1">
        <v>8.0695800000000002</v>
      </c>
      <c r="G570" s="1">
        <v>8.0052690000000002</v>
      </c>
      <c r="H570" s="1">
        <v>8.0198149999999995</v>
      </c>
      <c r="I570" s="1">
        <v>8.0084490000000006</v>
      </c>
      <c r="J570" s="1">
        <v>8.3049379999999999</v>
      </c>
      <c r="K570" s="1">
        <v>8.2731539999999999</v>
      </c>
      <c r="L570" s="1">
        <v>7.8049869999999997</v>
      </c>
      <c r="M570" s="1">
        <v>8.0523120000000006</v>
      </c>
      <c r="N570" s="1">
        <v>7.8046439999999997</v>
      </c>
      <c r="O570" s="1">
        <v>8.0537419999999997</v>
      </c>
      <c r="P570" s="1">
        <v>7.806743</v>
      </c>
      <c r="Q570" s="1">
        <v>8.0515539999999994</v>
      </c>
    </row>
    <row r="571" spans="1:17">
      <c r="A571" s="571">
        <v>43232.586943184702</v>
      </c>
      <c r="B571" s="1">
        <v>8.1082590000000003</v>
      </c>
      <c r="C571" s="1">
        <v>7.9825720000000002</v>
      </c>
      <c r="D571" s="1">
        <v>8.0604530000000008</v>
      </c>
      <c r="E571" s="1">
        <v>8.0050369999999997</v>
      </c>
      <c r="F571" s="1">
        <v>8.0688899999999997</v>
      </c>
      <c r="G571" s="1">
        <v>8.0059100000000001</v>
      </c>
      <c r="H571" s="1">
        <v>8.0234539999999992</v>
      </c>
      <c r="I571" s="1">
        <v>8.0108309999999996</v>
      </c>
      <c r="J571" s="1">
        <v>8.3056389999999993</v>
      </c>
      <c r="K571" s="1">
        <v>8.2702960000000001</v>
      </c>
      <c r="L571" s="1">
        <v>7.805758</v>
      </c>
      <c r="M571" s="1">
        <v>8.0505589999999998</v>
      </c>
      <c r="N571" s="1">
        <v>7.8047959999999996</v>
      </c>
      <c r="O571" s="1">
        <v>8.0520750000000003</v>
      </c>
      <c r="P571" s="1">
        <v>7.807912</v>
      </c>
      <c r="Q571" s="1">
        <v>8.0515609999999995</v>
      </c>
    </row>
    <row r="572" spans="1:17">
      <c r="A572" s="572">
        <v>43232.590369652702</v>
      </c>
      <c r="B572" s="1">
        <v>8.1107580000000006</v>
      </c>
      <c r="C572" s="1">
        <v>7.9845620000000004</v>
      </c>
      <c r="D572" s="1">
        <v>8.0658110000000001</v>
      </c>
      <c r="E572" s="1">
        <v>8.0080200000000001</v>
      </c>
      <c r="F572" s="1">
        <v>8.0729810000000004</v>
      </c>
      <c r="G572" s="1">
        <v>8.0058609999999994</v>
      </c>
      <c r="H572" s="1">
        <v>8.0179530000000003</v>
      </c>
      <c r="I572" s="1">
        <v>8.009779</v>
      </c>
      <c r="J572" s="1">
        <v>8.3088909999999991</v>
      </c>
      <c r="K572" s="1">
        <v>8.2711699999999997</v>
      </c>
      <c r="L572" s="1">
        <v>7.808065</v>
      </c>
      <c r="M572" s="1">
        <v>8.0518140000000002</v>
      </c>
      <c r="N572" s="1">
        <v>7.8081300000000002</v>
      </c>
      <c r="O572" s="1">
        <v>8.0518830000000001</v>
      </c>
      <c r="P572" s="1">
        <v>7.8107540000000002</v>
      </c>
      <c r="Q572" s="1">
        <v>8.0524090000000008</v>
      </c>
    </row>
    <row r="573" spans="1:17">
      <c r="A573" s="573">
        <v>43232.5938833728</v>
      </c>
      <c r="B573" s="1">
        <v>8.1127640000000003</v>
      </c>
      <c r="C573" s="1">
        <v>7.9872269999999999</v>
      </c>
      <c r="D573" s="1">
        <v>8.0668199999999999</v>
      </c>
      <c r="E573" s="1">
        <v>8.0088410000000003</v>
      </c>
      <c r="F573" s="1">
        <v>8.0698810000000005</v>
      </c>
      <c r="G573" s="1">
        <v>8.0065860000000004</v>
      </c>
      <c r="H573" s="1">
        <v>8.0293790000000005</v>
      </c>
      <c r="I573" s="1">
        <v>8.0103559999999998</v>
      </c>
      <c r="J573" s="1">
        <v>8.3101459999999996</v>
      </c>
      <c r="K573" s="1">
        <v>8.2731180000000002</v>
      </c>
      <c r="L573" s="1">
        <v>7.811528</v>
      </c>
      <c r="M573" s="1">
        <v>8.0523919999999993</v>
      </c>
      <c r="N573" s="1">
        <v>7.8115870000000003</v>
      </c>
      <c r="O573" s="1">
        <v>8.0529340000000005</v>
      </c>
      <c r="P573" s="1">
        <v>7.8118429999999996</v>
      </c>
      <c r="Q573" s="1">
        <v>8.0528309999999994</v>
      </c>
    </row>
    <row r="574" spans="1:17">
      <c r="A574" s="574">
        <v>43232.5973290853</v>
      </c>
      <c r="B574" s="1">
        <v>8.1153200000000005</v>
      </c>
      <c r="C574" s="1">
        <v>7.992051</v>
      </c>
      <c r="D574" s="1">
        <v>8.0591089999999994</v>
      </c>
      <c r="E574" s="1">
        <v>8.0122789999999995</v>
      </c>
      <c r="F574" s="1">
        <v>8.0717149999999993</v>
      </c>
      <c r="G574" s="1">
        <v>8.0080749999999998</v>
      </c>
      <c r="H574" s="1">
        <v>8.0379210000000008</v>
      </c>
      <c r="I574" s="1">
        <v>8.0130520000000001</v>
      </c>
      <c r="J574" s="1">
        <v>8.3121069999999992</v>
      </c>
      <c r="K574" s="1">
        <v>8.2782839999999993</v>
      </c>
      <c r="L574" s="1">
        <v>7.8118759999999998</v>
      </c>
      <c r="M574" s="1">
        <v>8.0527610000000003</v>
      </c>
      <c r="N574" s="1">
        <v>7.8124820000000001</v>
      </c>
      <c r="O574" s="1">
        <v>8.0558700000000005</v>
      </c>
      <c r="P574" s="1">
        <v>7.8121390000000002</v>
      </c>
      <c r="Q574" s="1">
        <v>8.0543410000000009</v>
      </c>
    </row>
    <row r="575" spans="1:17">
      <c r="A575" s="575">
        <v>43232.600795401901</v>
      </c>
      <c r="B575" s="1">
        <v>8.1140179999999997</v>
      </c>
      <c r="C575" s="1">
        <v>7.9967269999999999</v>
      </c>
      <c r="D575" s="1">
        <v>8.0622369999999997</v>
      </c>
      <c r="E575" s="1">
        <v>8.0145409999999995</v>
      </c>
      <c r="F575" s="1">
        <v>8.0685990000000007</v>
      </c>
      <c r="G575" s="1">
        <v>8.0102019999999996</v>
      </c>
      <c r="H575" s="1">
        <v>8.0257179999999995</v>
      </c>
      <c r="I575" s="1">
        <v>8.0138020000000001</v>
      </c>
      <c r="J575" s="1">
        <v>8.3112670000000008</v>
      </c>
      <c r="K575" s="1">
        <v>8.2774710000000002</v>
      </c>
      <c r="L575" s="1">
        <v>7.8130810000000004</v>
      </c>
      <c r="M575" s="1">
        <v>8.0530329999999992</v>
      </c>
      <c r="N575" s="1">
        <v>7.8101739999999999</v>
      </c>
      <c r="O575" s="1">
        <v>8.0467949999999995</v>
      </c>
      <c r="P575" s="1">
        <v>7.8138730000000001</v>
      </c>
      <c r="Q575" s="1">
        <v>8.0545259999999992</v>
      </c>
    </row>
    <row r="576" spans="1:17">
      <c r="A576" s="576">
        <v>43232.604263802801</v>
      </c>
      <c r="B576" s="1">
        <v>8.1144649999999992</v>
      </c>
      <c r="C576" s="1">
        <v>7.9945579999999996</v>
      </c>
      <c r="D576" s="1">
        <v>8.0645969999999991</v>
      </c>
      <c r="E576" s="1">
        <v>8.0156849999999995</v>
      </c>
      <c r="F576" s="1">
        <v>8.0694239999999997</v>
      </c>
      <c r="G576" s="1">
        <v>8.0080190000000009</v>
      </c>
      <c r="H576" s="1">
        <v>8.0218690000000006</v>
      </c>
      <c r="I576" s="1">
        <v>8.0130479999999995</v>
      </c>
      <c r="J576" s="1">
        <v>8.3146679999999993</v>
      </c>
      <c r="K576" s="1">
        <v>8.2756690000000006</v>
      </c>
      <c r="L576" s="1">
        <v>7.8113939999999999</v>
      </c>
      <c r="M576" s="1">
        <v>8.0522039999999997</v>
      </c>
      <c r="N576" s="1">
        <v>7.810899</v>
      </c>
      <c r="O576" s="1">
        <v>8.0476100000000006</v>
      </c>
      <c r="P576" s="1">
        <v>7.8114600000000003</v>
      </c>
      <c r="Q576" s="1">
        <v>8.0557009999999991</v>
      </c>
    </row>
    <row r="577" spans="1:17">
      <c r="A577" s="577">
        <v>43232.607734659199</v>
      </c>
      <c r="B577" s="1">
        <v>8.1188549999999999</v>
      </c>
      <c r="C577" s="1">
        <v>7.9951350000000003</v>
      </c>
      <c r="D577" s="1">
        <v>8.0661170000000002</v>
      </c>
      <c r="E577" s="1">
        <v>8.0180120000000006</v>
      </c>
      <c r="F577" s="1">
        <v>8.070214</v>
      </c>
      <c r="G577" s="1">
        <v>8.0094200000000004</v>
      </c>
      <c r="H577" s="1">
        <v>8.0244359999999997</v>
      </c>
      <c r="I577" s="1">
        <v>8.0143509999999996</v>
      </c>
      <c r="J577" s="1">
        <v>8.3152059999999999</v>
      </c>
      <c r="K577" s="1">
        <v>8.2800180000000001</v>
      </c>
      <c r="L577" s="1">
        <v>7.8112469999999998</v>
      </c>
      <c r="M577" s="1">
        <v>8.0502979999999997</v>
      </c>
      <c r="N577" s="1">
        <v>7.8093830000000004</v>
      </c>
      <c r="O577" s="1">
        <v>8.047917</v>
      </c>
      <c r="P577" s="1">
        <v>7.8112599999999999</v>
      </c>
      <c r="Q577" s="1">
        <v>8.0555009999999996</v>
      </c>
    </row>
    <row r="578" spans="1:17">
      <c r="A578" s="578">
        <v>43232.611234119198</v>
      </c>
      <c r="B578" s="1">
        <v>8.1197730000000004</v>
      </c>
      <c r="C578" s="1">
        <v>8.0076859999999996</v>
      </c>
      <c r="D578" s="1">
        <v>8.0577319999999997</v>
      </c>
      <c r="E578" s="1">
        <v>8.0166120000000003</v>
      </c>
      <c r="F578" s="1">
        <v>8.0691059999999997</v>
      </c>
      <c r="G578" s="1">
        <v>8.0103170000000006</v>
      </c>
      <c r="H578" s="1">
        <v>8.0273450000000004</v>
      </c>
      <c r="I578" s="1">
        <v>8.0131490000000003</v>
      </c>
      <c r="J578" s="1">
        <v>8.3156770000000009</v>
      </c>
      <c r="K578" s="1">
        <v>8.281682</v>
      </c>
      <c r="L578" s="1">
        <v>7.8119589999999999</v>
      </c>
      <c r="M578" s="1">
        <v>8.0508330000000008</v>
      </c>
      <c r="N578" s="1">
        <v>7.8109190000000002</v>
      </c>
      <c r="O578" s="1">
        <v>8.0498899999999995</v>
      </c>
      <c r="P578" s="1">
        <v>7.8083669999999996</v>
      </c>
      <c r="Q578" s="1">
        <v>8.0555000000000003</v>
      </c>
    </row>
    <row r="579" spans="1:17">
      <c r="A579" s="579">
        <v>43232.614667468297</v>
      </c>
      <c r="B579" s="1">
        <v>8.1215600000000006</v>
      </c>
      <c r="C579" s="1">
        <v>8.0096849999999993</v>
      </c>
      <c r="D579" s="1">
        <v>8.0644860000000005</v>
      </c>
      <c r="E579" s="1">
        <v>8.0138259999999999</v>
      </c>
      <c r="F579" s="1">
        <v>8.0690270000000002</v>
      </c>
      <c r="G579" s="1">
        <v>8.0092940000000006</v>
      </c>
      <c r="H579" s="1">
        <v>8.0273570000000003</v>
      </c>
      <c r="I579" s="1">
        <v>8.0158529999999999</v>
      </c>
      <c r="J579" s="1">
        <v>8.3159659999999995</v>
      </c>
      <c r="K579" s="1">
        <v>8.2857610000000008</v>
      </c>
      <c r="L579" s="1">
        <v>7.8121850000000004</v>
      </c>
      <c r="M579" s="1">
        <v>8.0534979999999994</v>
      </c>
      <c r="N579" s="1">
        <v>7.812106</v>
      </c>
      <c r="O579" s="1">
        <v>8.057328</v>
      </c>
      <c r="P579" s="1">
        <v>7.8064549999999997</v>
      </c>
      <c r="Q579" s="1">
        <v>8.0575060000000001</v>
      </c>
    </row>
    <row r="580" spans="1:17">
      <c r="A580" s="580">
        <v>43232.618149664901</v>
      </c>
      <c r="B580" s="1">
        <v>8.118646</v>
      </c>
      <c r="C580" s="1">
        <v>8.0137479999999996</v>
      </c>
      <c r="D580" s="1">
        <v>8.0648569999999999</v>
      </c>
      <c r="E580" s="1">
        <v>8.0171709999999994</v>
      </c>
      <c r="F580" s="1">
        <v>8.0702879999999997</v>
      </c>
      <c r="G580" s="1">
        <v>8.0115669999999994</v>
      </c>
      <c r="H580" s="1">
        <v>8.0354320000000001</v>
      </c>
      <c r="I580" s="1">
        <v>8.0143719999999998</v>
      </c>
      <c r="J580" s="1">
        <v>8.3184059999999995</v>
      </c>
      <c r="K580" s="1">
        <v>8.2815709999999996</v>
      </c>
      <c r="L580" s="1">
        <v>7.8125749999999998</v>
      </c>
      <c r="M580" s="1">
        <v>8.0530200000000001</v>
      </c>
      <c r="N580" s="1">
        <v>7.8120760000000002</v>
      </c>
      <c r="O580" s="1">
        <v>8.0590720000000005</v>
      </c>
      <c r="P580" s="1">
        <v>7.8098470000000004</v>
      </c>
      <c r="Q580" s="1">
        <v>8.05654</v>
      </c>
    </row>
    <row r="581" spans="1:17">
      <c r="A581" s="581">
        <v>43232.621621450897</v>
      </c>
      <c r="B581" s="1">
        <v>8.1176729999999999</v>
      </c>
      <c r="C581" s="1">
        <v>8.0157919999999994</v>
      </c>
      <c r="D581" s="1">
        <v>8.0638059999999996</v>
      </c>
      <c r="E581" s="1">
        <v>8.0185969999999998</v>
      </c>
      <c r="F581" s="1">
        <v>8.0710139999999999</v>
      </c>
      <c r="G581" s="1">
        <v>8.0106649999999995</v>
      </c>
      <c r="H581" s="1">
        <v>8.0519800000000004</v>
      </c>
      <c r="I581" s="1">
        <v>8.0149709999999992</v>
      </c>
      <c r="J581" s="1">
        <v>8.3186110000000006</v>
      </c>
      <c r="K581" s="1">
        <v>8.2829870000000003</v>
      </c>
      <c r="L581" s="1">
        <v>7.8098510000000001</v>
      </c>
      <c r="M581" s="1">
        <v>8.0534759999999999</v>
      </c>
      <c r="N581" s="1">
        <v>7.811013</v>
      </c>
      <c r="O581" s="1">
        <v>8.0569330000000008</v>
      </c>
      <c r="P581" s="1">
        <v>7.8119009999999998</v>
      </c>
      <c r="Q581" s="1">
        <v>8.0575550000000007</v>
      </c>
    </row>
    <row r="582" spans="1:17">
      <c r="A582" s="582">
        <v>43232.625099253703</v>
      </c>
      <c r="B582" s="1">
        <v>8.1170430000000007</v>
      </c>
      <c r="C582" s="1">
        <v>8.0114590000000003</v>
      </c>
      <c r="D582" s="1">
        <v>8.0692769999999996</v>
      </c>
      <c r="E582" s="1">
        <v>8.0205760000000001</v>
      </c>
      <c r="F582" s="1">
        <v>8.0725630000000006</v>
      </c>
      <c r="G582" s="1">
        <v>8.0120280000000008</v>
      </c>
      <c r="H582" s="1">
        <v>8.0311409999999999</v>
      </c>
      <c r="I582" s="1">
        <v>8.0176440000000007</v>
      </c>
      <c r="J582" s="1">
        <v>8.3194590000000002</v>
      </c>
      <c r="K582" s="1">
        <v>8.2849090000000007</v>
      </c>
      <c r="L582" s="1">
        <v>7.812576</v>
      </c>
      <c r="M582" s="1">
        <v>8.0526090000000003</v>
      </c>
      <c r="N582" s="1">
        <v>7.8103829999999999</v>
      </c>
      <c r="O582" s="1">
        <v>8.05199</v>
      </c>
      <c r="P582" s="1">
        <v>7.8140599999999996</v>
      </c>
      <c r="Q582" s="1">
        <v>8.0585810000000002</v>
      </c>
    </row>
    <row r="583" spans="1:17">
      <c r="A583" s="583">
        <v>43232.628553185503</v>
      </c>
      <c r="B583" s="1">
        <v>8.1203559999999992</v>
      </c>
      <c r="C583" s="1">
        <v>8.0231429999999992</v>
      </c>
      <c r="D583" s="1">
        <v>8.062913</v>
      </c>
      <c r="E583" s="1">
        <v>8.0234559999999995</v>
      </c>
      <c r="F583" s="1">
        <v>8.0608740000000001</v>
      </c>
      <c r="G583" s="1">
        <v>8.0126570000000008</v>
      </c>
      <c r="H583" s="1">
        <v>8.0265690000000003</v>
      </c>
      <c r="I583" s="1">
        <v>8.0172070000000009</v>
      </c>
      <c r="J583" s="1">
        <v>8.3206450000000007</v>
      </c>
      <c r="K583" s="1">
        <v>8.2855919999999994</v>
      </c>
      <c r="L583" s="1">
        <v>7.8111620000000004</v>
      </c>
      <c r="M583" s="1">
        <v>8.0507209999999993</v>
      </c>
      <c r="N583" s="1">
        <v>7.811814</v>
      </c>
      <c r="O583" s="1">
        <v>8.0526890000000009</v>
      </c>
      <c r="P583" s="1">
        <v>7.8147190000000002</v>
      </c>
      <c r="Q583" s="1">
        <v>8.0570190000000004</v>
      </c>
    </row>
    <row r="584" spans="1:17">
      <c r="A584" s="584">
        <v>43232.632025313796</v>
      </c>
      <c r="B584" s="1">
        <v>8.1215460000000004</v>
      </c>
      <c r="C584" s="1">
        <v>8.0315879999999993</v>
      </c>
      <c r="D584" s="1">
        <v>8.0645919999999993</v>
      </c>
      <c r="E584" s="1">
        <v>8.0218179999999997</v>
      </c>
      <c r="F584" s="1">
        <v>8.0689130000000002</v>
      </c>
      <c r="G584" s="1">
        <v>8.013083</v>
      </c>
      <c r="H584" s="1">
        <v>8.0300069999999995</v>
      </c>
      <c r="I584" s="1">
        <v>8.0165140000000008</v>
      </c>
      <c r="J584" s="1">
        <v>8.3214310000000005</v>
      </c>
      <c r="K584" s="1">
        <v>8.2861290000000007</v>
      </c>
      <c r="L584" s="1">
        <v>7.8159720000000004</v>
      </c>
      <c r="M584" s="1">
        <v>8.0529670000000007</v>
      </c>
      <c r="N584" s="1">
        <v>7.8159219999999996</v>
      </c>
      <c r="O584" s="1">
        <v>8.0539799999999993</v>
      </c>
      <c r="P584" s="1">
        <v>7.8152309999999998</v>
      </c>
      <c r="Q584" s="1">
        <v>8.0587020000000003</v>
      </c>
    </row>
    <row r="585" spans="1:17">
      <c r="A585" s="585">
        <v>43232.635506454601</v>
      </c>
      <c r="B585" s="1">
        <v>8.1278120000000005</v>
      </c>
      <c r="C585" s="1">
        <v>8.0354320000000001</v>
      </c>
      <c r="D585" s="1">
        <v>8.0619700000000005</v>
      </c>
      <c r="E585" s="1">
        <v>8.0226170000000003</v>
      </c>
      <c r="F585" s="1">
        <v>8.0513270000000006</v>
      </c>
      <c r="G585" s="1">
        <v>8.0148290000000006</v>
      </c>
      <c r="H585" s="1">
        <v>8.0321010000000008</v>
      </c>
      <c r="I585" s="1">
        <v>8.0142260000000007</v>
      </c>
      <c r="J585" s="1">
        <v>8.3228340000000003</v>
      </c>
      <c r="K585" s="1">
        <v>8.2922460000000004</v>
      </c>
      <c r="L585" s="1">
        <v>7.8206439999999997</v>
      </c>
      <c r="M585" s="1">
        <v>8.0519929999999995</v>
      </c>
      <c r="N585" s="1">
        <v>7.8173409999999999</v>
      </c>
      <c r="O585" s="1">
        <v>8.0547579999999996</v>
      </c>
      <c r="P585" s="1">
        <v>7.8140470000000004</v>
      </c>
      <c r="Q585" s="1">
        <v>8.0601470000000006</v>
      </c>
    </row>
    <row r="586" spans="1:17">
      <c r="A586" s="586">
        <v>43232.6389876428</v>
      </c>
      <c r="B586" s="1">
        <v>8.1279430000000001</v>
      </c>
      <c r="C586" s="1">
        <v>8.0353949999999994</v>
      </c>
      <c r="D586" s="1">
        <v>8.060295</v>
      </c>
      <c r="E586" s="1">
        <v>8.0198610000000006</v>
      </c>
      <c r="F586" s="1">
        <v>8.0471979999999999</v>
      </c>
      <c r="G586" s="1">
        <v>8.0146940000000004</v>
      </c>
      <c r="H586" s="1">
        <v>8.0369980000000005</v>
      </c>
      <c r="I586" s="1">
        <v>8.0168180000000007</v>
      </c>
      <c r="J586" s="1">
        <v>8.3255689999999998</v>
      </c>
      <c r="K586" s="1">
        <v>8.2902710000000006</v>
      </c>
      <c r="L586" s="1">
        <v>7.81881</v>
      </c>
      <c r="M586" s="1">
        <v>8.0524500000000003</v>
      </c>
      <c r="N586" s="1">
        <v>7.8183360000000004</v>
      </c>
      <c r="O586" s="1">
        <v>8.0544569999999993</v>
      </c>
      <c r="P586" s="1">
        <v>7.8127459999999997</v>
      </c>
      <c r="Q586" s="1">
        <v>8.0606670000000005</v>
      </c>
    </row>
    <row r="587" spans="1:17">
      <c r="A587" s="587">
        <v>43232.642458414899</v>
      </c>
      <c r="B587" s="1">
        <v>8.1293190000000006</v>
      </c>
      <c r="C587" s="1">
        <v>8.0416299999999996</v>
      </c>
      <c r="D587" s="1">
        <v>8.0564300000000006</v>
      </c>
      <c r="E587" s="1">
        <v>8.0267649999999993</v>
      </c>
      <c r="F587" s="1">
        <v>8.0677330000000005</v>
      </c>
      <c r="G587" s="1">
        <v>8.0142319999999998</v>
      </c>
      <c r="H587" s="1">
        <v>8.0269340000000007</v>
      </c>
      <c r="I587" s="1">
        <v>8.0191870000000005</v>
      </c>
      <c r="J587" s="1">
        <v>8.3276129999999995</v>
      </c>
      <c r="K587" s="1">
        <v>8.2911160000000006</v>
      </c>
      <c r="L587" s="1">
        <v>7.8172800000000002</v>
      </c>
      <c r="M587" s="1">
        <v>8.0522810000000007</v>
      </c>
      <c r="N587" s="1">
        <v>7.8172040000000003</v>
      </c>
      <c r="O587" s="1">
        <v>8.0556020000000004</v>
      </c>
      <c r="P587" s="1">
        <v>7.8140980000000004</v>
      </c>
      <c r="Q587" s="1">
        <v>8.0617439999999991</v>
      </c>
    </row>
    <row r="588" spans="1:17">
      <c r="A588" s="588">
        <v>43232.6459348723</v>
      </c>
      <c r="B588" s="1">
        <v>8.1299469999999996</v>
      </c>
      <c r="C588" s="1">
        <v>8.0330589999999997</v>
      </c>
      <c r="D588" s="1">
        <v>8.0568380000000008</v>
      </c>
      <c r="E588" s="1">
        <v>8.0232919999999996</v>
      </c>
      <c r="F588" s="1">
        <v>8.0627449999999996</v>
      </c>
      <c r="G588" s="1">
        <v>8.0140270000000005</v>
      </c>
      <c r="H588" s="1">
        <v>8.0324419999999996</v>
      </c>
      <c r="I588" s="1">
        <v>8.0206280000000003</v>
      </c>
      <c r="J588" s="1">
        <v>8.3268160000000009</v>
      </c>
      <c r="K588" s="1">
        <v>8.2924830000000007</v>
      </c>
      <c r="L588" s="1">
        <v>7.8174299999999999</v>
      </c>
      <c r="M588" s="1">
        <v>8.053115</v>
      </c>
      <c r="N588" s="1">
        <v>7.8166190000000002</v>
      </c>
      <c r="O588" s="1">
        <v>8.0564509999999991</v>
      </c>
      <c r="P588" s="1">
        <v>7.8147640000000003</v>
      </c>
      <c r="Q588" s="1">
        <v>8.0632870000000008</v>
      </c>
    </row>
    <row r="589" spans="1:17">
      <c r="A589" s="589">
        <v>43232.649441526497</v>
      </c>
      <c r="B589" s="1">
        <v>8.1339159999999993</v>
      </c>
      <c r="C589" s="1">
        <v>8.0463039999999992</v>
      </c>
      <c r="D589" s="1">
        <v>8.056381</v>
      </c>
      <c r="E589" s="1">
        <v>8.0251140000000003</v>
      </c>
      <c r="F589" s="1">
        <v>8.0649350000000002</v>
      </c>
      <c r="G589" s="1">
        <v>8.0144839999999995</v>
      </c>
      <c r="H589" s="1">
        <v>8.0383999999999993</v>
      </c>
      <c r="I589" s="1">
        <v>8.0181129999999996</v>
      </c>
      <c r="J589" s="1">
        <v>8.3268039999999992</v>
      </c>
      <c r="K589" s="1">
        <v>8.292427</v>
      </c>
      <c r="L589" s="1">
        <v>7.8158630000000002</v>
      </c>
      <c r="M589" s="1">
        <v>8.0521949999999993</v>
      </c>
      <c r="N589" s="1">
        <v>7.8158200000000004</v>
      </c>
      <c r="O589" s="1">
        <v>8.0580020000000001</v>
      </c>
      <c r="P589" s="1">
        <v>7.8154649999999997</v>
      </c>
      <c r="Q589" s="1">
        <v>8.0615959999999998</v>
      </c>
    </row>
    <row r="590" spans="1:17">
      <c r="A590" s="590">
        <v>43232.652911494799</v>
      </c>
      <c r="B590" s="1">
        <v>8.1372529999999994</v>
      </c>
      <c r="C590" s="1">
        <v>8.0495909999999995</v>
      </c>
      <c r="D590" s="1">
        <v>8.0557119999999998</v>
      </c>
      <c r="E590" s="1">
        <v>8.0255270000000003</v>
      </c>
      <c r="F590" s="1">
        <v>8.0686990000000005</v>
      </c>
      <c r="G590" s="1">
        <v>8.0155060000000002</v>
      </c>
      <c r="H590" s="1">
        <v>8.0380640000000003</v>
      </c>
      <c r="I590" s="1">
        <v>8.0199119999999997</v>
      </c>
      <c r="J590" s="1">
        <v>8.3282319999999999</v>
      </c>
      <c r="K590" s="1">
        <v>8.2967949999999995</v>
      </c>
      <c r="L590" s="1">
        <v>7.8173159999999999</v>
      </c>
      <c r="M590" s="1">
        <v>8.0513899999999996</v>
      </c>
      <c r="N590" s="1">
        <v>7.815855</v>
      </c>
      <c r="O590" s="1">
        <v>8.0588139999999999</v>
      </c>
      <c r="P590" s="1">
        <v>7.8166650000000004</v>
      </c>
      <c r="Q590" s="1">
        <v>8.0637720000000002</v>
      </c>
    </row>
    <row r="591" spans="1:17">
      <c r="A591" s="591">
        <v>43232.656361546397</v>
      </c>
      <c r="B591" s="1">
        <v>8.136139</v>
      </c>
      <c r="C591" s="1">
        <v>8.0517059999999994</v>
      </c>
      <c r="D591" s="1">
        <v>8.0597089999999998</v>
      </c>
      <c r="E591" s="1">
        <v>8.0265000000000004</v>
      </c>
      <c r="F591" s="1">
        <v>8.0627169999999992</v>
      </c>
      <c r="G591" s="1">
        <v>8.016057</v>
      </c>
      <c r="H591" s="1">
        <v>8.0284580000000005</v>
      </c>
      <c r="I591" s="1">
        <v>8.0205289999999998</v>
      </c>
      <c r="J591" s="1">
        <v>8.3289410000000004</v>
      </c>
      <c r="K591" s="1">
        <v>8.3020610000000001</v>
      </c>
      <c r="L591" s="1">
        <v>7.818136</v>
      </c>
      <c r="M591" s="1">
        <v>8.0516959999999997</v>
      </c>
      <c r="N591" s="1">
        <v>7.8197020000000004</v>
      </c>
      <c r="O591" s="1">
        <v>8.0571129999999993</v>
      </c>
      <c r="P591" s="1">
        <v>7.8163910000000003</v>
      </c>
      <c r="Q591" s="1">
        <v>8.0657350000000001</v>
      </c>
    </row>
    <row r="592" spans="1:17">
      <c r="A592" s="592">
        <v>43232.659831614998</v>
      </c>
      <c r="B592" s="1">
        <v>8.1316509999999997</v>
      </c>
      <c r="C592" s="1">
        <v>8.0585419999999992</v>
      </c>
      <c r="D592" s="1">
        <v>8.0562620000000003</v>
      </c>
      <c r="E592" s="1">
        <v>8.0279570000000007</v>
      </c>
      <c r="F592" s="1">
        <v>8.0675969999999992</v>
      </c>
      <c r="G592" s="1">
        <v>8.01736</v>
      </c>
      <c r="H592" s="1">
        <v>8.0326029999999999</v>
      </c>
      <c r="I592" s="1">
        <v>8.0211290000000002</v>
      </c>
      <c r="J592" s="1">
        <v>8.3303440000000002</v>
      </c>
      <c r="K592" s="1">
        <v>8.2955860000000001</v>
      </c>
      <c r="L592" s="1">
        <v>7.8186619999999998</v>
      </c>
      <c r="M592" s="1">
        <v>8.0528449999999996</v>
      </c>
      <c r="N592" s="1">
        <v>7.818295</v>
      </c>
      <c r="O592" s="1">
        <v>8.0615649999999999</v>
      </c>
      <c r="P592" s="1">
        <v>7.8137449999999999</v>
      </c>
      <c r="Q592" s="1">
        <v>8.0646570000000004</v>
      </c>
    </row>
    <row r="593" spans="1:17">
      <c r="A593" s="593">
        <v>43232.663315895101</v>
      </c>
      <c r="B593" s="1">
        <v>8.1323450000000008</v>
      </c>
      <c r="C593" s="1">
        <v>8.0640409999999996</v>
      </c>
      <c r="D593" s="1">
        <v>8.0510560000000009</v>
      </c>
      <c r="E593" s="1">
        <v>8.0253639999999997</v>
      </c>
      <c r="F593" s="1">
        <v>8.0662230000000008</v>
      </c>
      <c r="G593" s="1">
        <v>8.016057</v>
      </c>
      <c r="H593" s="1">
        <v>8.0335450000000002</v>
      </c>
      <c r="I593" s="1">
        <v>8.0178209999999996</v>
      </c>
      <c r="J593" s="1">
        <v>8.3314559999999993</v>
      </c>
      <c r="K593" s="1">
        <v>8.2983229999999999</v>
      </c>
      <c r="L593" s="1">
        <v>7.8166929999999999</v>
      </c>
      <c r="M593" s="1">
        <v>8.0513519999999996</v>
      </c>
      <c r="N593" s="1">
        <v>7.8169560000000002</v>
      </c>
      <c r="O593" s="1">
        <v>8.0614480000000004</v>
      </c>
      <c r="P593" s="1">
        <v>7.8137040000000004</v>
      </c>
      <c r="Q593" s="1">
        <v>8.064406</v>
      </c>
    </row>
    <row r="594" spans="1:17">
      <c r="A594" s="594">
        <v>43232.666803984001</v>
      </c>
      <c r="B594" s="1">
        <v>8.1393210000000007</v>
      </c>
      <c r="C594" s="1">
        <v>8.0638550000000002</v>
      </c>
      <c r="D594" s="1">
        <v>8.0465440000000008</v>
      </c>
      <c r="E594" s="1">
        <v>8.0277250000000002</v>
      </c>
      <c r="F594" s="1">
        <v>8.0534180000000006</v>
      </c>
      <c r="G594" s="1">
        <v>8.0162739999999992</v>
      </c>
      <c r="H594" s="1">
        <v>8.0387970000000006</v>
      </c>
      <c r="I594" s="1">
        <v>8.0184669999999993</v>
      </c>
      <c r="J594" s="1">
        <v>8.3330850000000005</v>
      </c>
      <c r="K594" s="1">
        <v>8.2989270000000008</v>
      </c>
      <c r="L594" s="1">
        <v>7.8179920000000003</v>
      </c>
      <c r="M594" s="1">
        <v>8.0521539999999998</v>
      </c>
      <c r="N594" s="1">
        <v>7.8167660000000003</v>
      </c>
      <c r="O594" s="1">
        <v>8.0641820000000006</v>
      </c>
      <c r="P594" s="1">
        <v>7.8132859999999997</v>
      </c>
      <c r="Q594" s="1">
        <v>8.0663409999999995</v>
      </c>
    </row>
    <row r="595" spans="1:17">
      <c r="A595" s="595">
        <v>43232.670266883702</v>
      </c>
      <c r="B595" s="1">
        <v>8.1337390000000003</v>
      </c>
      <c r="C595" s="1">
        <v>8.0647000000000002</v>
      </c>
      <c r="D595" s="1">
        <v>8.0501140000000007</v>
      </c>
      <c r="E595" s="1">
        <v>8.0285320000000002</v>
      </c>
      <c r="F595" s="1">
        <v>8.0678059999999991</v>
      </c>
      <c r="G595" s="1">
        <v>8.0157120000000006</v>
      </c>
      <c r="H595" s="1">
        <v>8.0429370000000002</v>
      </c>
      <c r="I595" s="1">
        <v>8.0179419999999997</v>
      </c>
      <c r="J595" s="1">
        <v>8.3345009999999995</v>
      </c>
      <c r="K595" s="1">
        <v>8.3007390000000001</v>
      </c>
      <c r="L595" s="1">
        <v>7.8193229999999998</v>
      </c>
      <c r="M595" s="1">
        <v>8.05185</v>
      </c>
      <c r="N595" s="1">
        <v>7.8169639999999996</v>
      </c>
      <c r="O595" s="1">
        <v>8.0608509999999995</v>
      </c>
      <c r="P595" s="1">
        <v>7.8152650000000001</v>
      </c>
      <c r="Q595" s="1">
        <v>8.063917</v>
      </c>
    </row>
    <row r="596" spans="1:17">
      <c r="A596" s="596">
        <v>43232.673742350496</v>
      </c>
      <c r="B596" s="1">
        <v>8.1351689999999994</v>
      </c>
      <c r="C596" s="1">
        <v>8.0679940000000006</v>
      </c>
      <c r="D596" s="1">
        <v>8.0466510000000007</v>
      </c>
      <c r="E596" s="1">
        <v>8.0271539999999995</v>
      </c>
      <c r="F596" s="1">
        <v>8.0614170000000005</v>
      </c>
      <c r="G596" s="1">
        <v>8.0175630000000009</v>
      </c>
      <c r="H596" s="1">
        <v>8.0317659999999993</v>
      </c>
      <c r="I596" s="1">
        <v>8.0206970000000002</v>
      </c>
      <c r="J596" s="1">
        <v>8.3331009999999992</v>
      </c>
      <c r="K596" s="1">
        <v>8.3030439999999999</v>
      </c>
      <c r="L596" s="1">
        <v>7.8223060000000002</v>
      </c>
      <c r="M596" s="1">
        <v>8.0531009999999998</v>
      </c>
      <c r="N596" s="1">
        <v>7.823054</v>
      </c>
      <c r="O596" s="1">
        <v>8.0650589999999998</v>
      </c>
      <c r="P596" s="1">
        <v>7.8132289999999998</v>
      </c>
      <c r="Q596" s="1">
        <v>8.0650259999999996</v>
      </c>
    </row>
    <row r="597" spans="1:17">
      <c r="A597" s="597">
        <v>43232.677217570897</v>
      </c>
      <c r="B597" s="1">
        <v>8.1412980000000008</v>
      </c>
      <c r="C597" s="1">
        <v>8.0708280000000006</v>
      </c>
      <c r="D597" s="1">
        <v>8.0470989999999993</v>
      </c>
      <c r="E597" s="1">
        <v>8.0261829999999996</v>
      </c>
      <c r="F597" s="1">
        <v>8.0607410000000002</v>
      </c>
      <c r="G597" s="1">
        <v>8.0157249999999998</v>
      </c>
      <c r="H597" s="1">
        <v>8.0329189999999997</v>
      </c>
      <c r="I597" s="1">
        <v>8.0191359999999996</v>
      </c>
      <c r="J597" s="1">
        <v>8.3355720000000009</v>
      </c>
      <c r="K597" s="1">
        <v>8.3016140000000007</v>
      </c>
      <c r="L597" s="1">
        <v>7.823366</v>
      </c>
      <c r="M597" s="1">
        <v>8.0535879999999995</v>
      </c>
      <c r="N597" s="1">
        <v>7.8220780000000003</v>
      </c>
      <c r="O597" s="1">
        <v>8.0626080000000009</v>
      </c>
      <c r="P597" s="1">
        <v>7.8145680000000004</v>
      </c>
      <c r="Q597" s="1">
        <v>8.0644050000000007</v>
      </c>
    </row>
    <row r="598" spans="1:17">
      <c r="A598" s="598">
        <v>43232.680625696397</v>
      </c>
      <c r="B598" s="1">
        <v>8.1373149999999992</v>
      </c>
      <c r="C598" s="1">
        <v>8.070335</v>
      </c>
      <c r="D598" s="1">
        <v>8.0447539999999993</v>
      </c>
      <c r="E598" s="1">
        <v>8.0273610000000009</v>
      </c>
      <c r="F598" s="1">
        <v>8.0683050000000005</v>
      </c>
      <c r="G598" s="1">
        <v>8.0159020000000005</v>
      </c>
      <c r="H598" s="1">
        <v>8.0303290000000001</v>
      </c>
      <c r="I598" s="1">
        <v>8.0206719999999994</v>
      </c>
      <c r="J598" s="1">
        <v>8.337771</v>
      </c>
      <c r="K598" s="1">
        <v>8.3022770000000001</v>
      </c>
      <c r="L598" s="1">
        <v>7.8233610000000002</v>
      </c>
      <c r="M598" s="1">
        <v>8.0502300000000009</v>
      </c>
      <c r="N598" s="1">
        <v>7.8223589999999996</v>
      </c>
      <c r="O598" s="1">
        <v>8.0625280000000004</v>
      </c>
      <c r="P598" s="1">
        <v>7.8146659999999999</v>
      </c>
      <c r="Q598" s="1">
        <v>8.0654620000000001</v>
      </c>
    </row>
    <row r="599" spans="1:17">
      <c r="A599" s="599">
        <v>43232.684097289697</v>
      </c>
      <c r="B599" s="1">
        <v>8.131195</v>
      </c>
      <c r="C599" s="1">
        <v>8.0667570000000008</v>
      </c>
      <c r="D599" s="1">
        <v>8.0415310000000009</v>
      </c>
      <c r="E599" s="1">
        <v>8.0266339999999996</v>
      </c>
      <c r="F599" s="1">
        <v>8.0678850000000004</v>
      </c>
      <c r="G599" s="1">
        <v>8.0157980000000002</v>
      </c>
      <c r="H599" s="1">
        <v>8.0281730000000007</v>
      </c>
      <c r="I599" s="1">
        <v>8.0204909999999998</v>
      </c>
      <c r="J599" s="1">
        <v>8.3377230000000004</v>
      </c>
      <c r="K599" s="1">
        <v>8.307067</v>
      </c>
      <c r="L599" s="1">
        <v>7.8239229999999997</v>
      </c>
      <c r="M599" s="1">
        <v>8.0515790000000003</v>
      </c>
      <c r="N599" s="1">
        <v>7.8223560000000001</v>
      </c>
      <c r="O599" s="1">
        <v>8.0617739999999998</v>
      </c>
      <c r="P599" s="1">
        <v>7.8157680000000003</v>
      </c>
      <c r="Q599" s="1">
        <v>8.0667430000000007</v>
      </c>
    </row>
    <row r="600" spans="1:17">
      <c r="A600" s="600">
        <v>43232.687577492201</v>
      </c>
      <c r="B600" s="1">
        <v>8.1393369999999994</v>
      </c>
      <c r="C600" s="1">
        <v>8.0723129999999994</v>
      </c>
      <c r="D600" s="1">
        <v>8.0458490000000005</v>
      </c>
      <c r="E600" s="1">
        <v>8.0268300000000004</v>
      </c>
      <c r="F600" s="1">
        <v>8.0669830000000005</v>
      </c>
      <c r="G600" s="1">
        <v>8.0174369999999993</v>
      </c>
      <c r="H600" s="1">
        <v>8.0368259999999996</v>
      </c>
      <c r="I600" s="1">
        <v>8.0199230000000004</v>
      </c>
      <c r="J600" s="1">
        <v>8.3390219999999999</v>
      </c>
      <c r="K600" s="1">
        <v>8.3041719999999994</v>
      </c>
      <c r="L600" s="1">
        <v>7.8210860000000002</v>
      </c>
      <c r="M600" s="1">
        <v>8.052835</v>
      </c>
      <c r="N600" s="1">
        <v>7.8224400000000003</v>
      </c>
      <c r="O600" s="1">
        <v>8.0614489999999996</v>
      </c>
      <c r="P600" s="1">
        <v>7.8178859999999997</v>
      </c>
      <c r="Q600" s="1">
        <v>8.0680610000000001</v>
      </c>
    </row>
    <row r="601" spans="1:17">
      <c r="A601" s="601">
        <v>43232.691108034902</v>
      </c>
      <c r="B601" s="1">
        <v>8.1395870000000006</v>
      </c>
      <c r="C601" s="1">
        <v>8.0749750000000002</v>
      </c>
      <c r="D601" s="1">
        <v>8.0425129999999996</v>
      </c>
      <c r="E601" s="1">
        <v>8.0266319999999993</v>
      </c>
      <c r="F601" s="1">
        <v>8.0645790000000002</v>
      </c>
      <c r="G601" s="1">
        <v>8.0145400000000002</v>
      </c>
      <c r="H601" s="1">
        <v>8.035539</v>
      </c>
      <c r="I601" s="1">
        <v>8.0198499999999999</v>
      </c>
      <c r="J601" s="1">
        <v>8.340814</v>
      </c>
      <c r="K601" s="1">
        <v>8.3033660000000005</v>
      </c>
      <c r="L601" s="1">
        <v>7.8219260000000004</v>
      </c>
      <c r="M601" s="1">
        <v>8.0524470000000008</v>
      </c>
      <c r="N601" s="1">
        <v>7.8222649999999998</v>
      </c>
      <c r="O601" s="1">
        <v>8.0628790000000006</v>
      </c>
      <c r="P601" s="1">
        <v>7.81874</v>
      </c>
      <c r="Q601" s="1">
        <v>8.068695</v>
      </c>
    </row>
    <row r="602" spans="1:17">
      <c r="A602" s="602">
        <v>43232.694515898998</v>
      </c>
      <c r="B602" s="1">
        <v>8.1348210000000005</v>
      </c>
      <c r="C602" s="1">
        <v>8.0692009999999996</v>
      </c>
      <c r="D602" s="1">
        <v>8.0392469999999996</v>
      </c>
      <c r="E602" s="1">
        <v>8.0236009999999993</v>
      </c>
      <c r="F602" s="1">
        <v>8.0500299999999996</v>
      </c>
      <c r="G602" s="1">
        <v>8.0130859999999995</v>
      </c>
      <c r="H602" s="1">
        <v>8.0397169999999996</v>
      </c>
      <c r="I602" s="1">
        <v>8.0184519999999999</v>
      </c>
      <c r="J602" s="1">
        <v>8.3384769999999993</v>
      </c>
      <c r="K602" s="1">
        <v>8.3045270000000002</v>
      </c>
      <c r="L602" s="1">
        <v>7.8241100000000001</v>
      </c>
      <c r="M602" s="1">
        <v>8.0531109999999995</v>
      </c>
      <c r="N602" s="1">
        <v>7.821796</v>
      </c>
      <c r="O602" s="1">
        <v>8.0621039999999997</v>
      </c>
      <c r="P602" s="1">
        <v>7.8202980000000002</v>
      </c>
      <c r="Q602" s="1">
        <v>8.0686499999999999</v>
      </c>
    </row>
    <row r="603" spans="1:17">
      <c r="A603" s="603">
        <v>43232.698037656199</v>
      </c>
      <c r="B603" s="1">
        <v>8.1365420000000004</v>
      </c>
      <c r="C603" s="1">
        <v>8.0786250000000006</v>
      </c>
      <c r="D603" s="1">
        <v>8.0381630000000008</v>
      </c>
      <c r="E603" s="1">
        <v>8.0238460000000007</v>
      </c>
      <c r="F603" s="1">
        <v>8.0634230000000002</v>
      </c>
      <c r="G603" s="1">
        <v>8.0149410000000003</v>
      </c>
      <c r="H603" s="1">
        <v>8.0318129999999996</v>
      </c>
      <c r="I603" s="1">
        <v>8.0166380000000004</v>
      </c>
      <c r="J603" s="1">
        <v>8.3378490000000003</v>
      </c>
      <c r="K603" s="1">
        <v>8.3040430000000001</v>
      </c>
      <c r="L603" s="1">
        <v>7.8203620000000003</v>
      </c>
      <c r="M603" s="1">
        <v>8.0495800000000006</v>
      </c>
      <c r="N603" s="1">
        <v>7.8220599999999996</v>
      </c>
      <c r="O603" s="1">
        <v>8.0606989999999996</v>
      </c>
      <c r="P603" s="1">
        <v>7.8189000000000002</v>
      </c>
      <c r="Q603" s="1">
        <v>8.0682109999999998</v>
      </c>
    </row>
    <row r="604" spans="1:17">
      <c r="A604" s="604">
        <v>43232.701516537702</v>
      </c>
      <c r="B604" s="1">
        <v>8.1332199999999997</v>
      </c>
      <c r="C604" s="1">
        <v>8.0764689999999995</v>
      </c>
      <c r="D604" s="1">
        <v>8.0360619999999994</v>
      </c>
      <c r="E604" s="1">
        <v>8.0195410000000003</v>
      </c>
      <c r="F604" s="1">
        <v>8.0648219999999995</v>
      </c>
      <c r="G604" s="1">
        <v>8.0130470000000003</v>
      </c>
      <c r="H604" s="1">
        <v>8.0515139999999992</v>
      </c>
      <c r="I604" s="1">
        <v>8.0116160000000001</v>
      </c>
      <c r="J604" s="1">
        <v>8.3411460000000002</v>
      </c>
      <c r="K604" s="1">
        <v>8.3044809999999991</v>
      </c>
      <c r="L604" s="1">
        <v>7.821326</v>
      </c>
      <c r="M604" s="1">
        <v>8.0480459999999994</v>
      </c>
      <c r="N604" s="1">
        <v>7.8217559999999997</v>
      </c>
      <c r="O604" s="1">
        <v>8.0619180000000004</v>
      </c>
      <c r="P604" s="1">
        <v>7.8201090000000004</v>
      </c>
      <c r="Q604" s="1">
        <v>8.0685529999999996</v>
      </c>
    </row>
    <row r="605" spans="1:17">
      <c r="A605" s="605">
        <v>43232.704973402098</v>
      </c>
      <c r="B605" s="1">
        <v>8.1381289999999993</v>
      </c>
      <c r="C605" s="1">
        <v>8.0727460000000004</v>
      </c>
      <c r="D605" s="1">
        <v>8.035183</v>
      </c>
      <c r="E605" s="1">
        <v>8.0149620000000006</v>
      </c>
      <c r="F605" s="1">
        <v>8.0634859999999993</v>
      </c>
      <c r="G605" s="1">
        <v>8.0121420000000008</v>
      </c>
      <c r="H605" s="1">
        <v>8.0388739999999999</v>
      </c>
      <c r="I605" s="1">
        <v>8.0156410000000005</v>
      </c>
      <c r="J605" s="1">
        <v>8.3431069999999998</v>
      </c>
      <c r="K605" s="1">
        <v>8.3038419999999995</v>
      </c>
      <c r="L605" s="1">
        <v>7.8219779999999997</v>
      </c>
      <c r="M605" s="1">
        <v>8.0500550000000004</v>
      </c>
      <c r="N605" s="1">
        <v>7.821402</v>
      </c>
      <c r="O605" s="1">
        <v>8.0615100000000002</v>
      </c>
      <c r="P605" s="1">
        <v>7.8207979999999999</v>
      </c>
      <c r="Q605" s="1">
        <v>8.0682019999999994</v>
      </c>
    </row>
    <row r="606" spans="1:17">
      <c r="A606" s="606">
        <v>43232.708403548102</v>
      </c>
      <c r="B606" s="1">
        <v>8.1359630000000003</v>
      </c>
      <c r="C606" s="1">
        <v>8.0790839999999999</v>
      </c>
      <c r="D606" s="1">
        <v>8.0329910000000009</v>
      </c>
      <c r="E606" s="1">
        <v>8.019774</v>
      </c>
      <c r="F606" s="1">
        <v>8.0631740000000001</v>
      </c>
      <c r="G606" s="1">
        <v>8.0123149999999992</v>
      </c>
      <c r="H606" s="1">
        <v>8.0458420000000004</v>
      </c>
      <c r="I606" s="1">
        <v>8.017144</v>
      </c>
      <c r="J606" s="1">
        <v>8.3437079999999995</v>
      </c>
      <c r="K606" s="1">
        <v>8.3045740000000006</v>
      </c>
      <c r="L606" s="1">
        <v>7.8228280000000003</v>
      </c>
      <c r="M606" s="1">
        <v>8.0508299999999995</v>
      </c>
      <c r="N606" s="1">
        <v>7.8212039999999998</v>
      </c>
      <c r="O606" s="1">
        <v>8.0635490000000001</v>
      </c>
      <c r="P606" s="1">
        <v>7.8173250000000003</v>
      </c>
      <c r="Q606" s="1">
        <v>8.0698640000000008</v>
      </c>
    </row>
    <row r="607" spans="1:17">
      <c r="A607" s="607">
        <v>43232.711899342299</v>
      </c>
      <c r="B607" s="1">
        <v>8.1338229999999996</v>
      </c>
      <c r="C607" s="1">
        <v>8.0692609999999991</v>
      </c>
      <c r="D607" s="1">
        <v>8.0297619999999998</v>
      </c>
      <c r="E607" s="1">
        <v>8.0190730000000006</v>
      </c>
      <c r="F607" s="1">
        <v>8.0600880000000004</v>
      </c>
      <c r="G607" s="1">
        <v>8.0120719999999999</v>
      </c>
      <c r="H607" s="1">
        <v>8.0364690000000003</v>
      </c>
      <c r="I607" s="1">
        <v>8.0161180000000005</v>
      </c>
      <c r="J607" s="1">
        <v>8.3403179999999999</v>
      </c>
      <c r="K607" s="1">
        <v>8.3031030000000001</v>
      </c>
      <c r="L607" s="1">
        <v>7.8211029999999999</v>
      </c>
      <c r="M607" s="1">
        <v>8.0532020000000006</v>
      </c>
      <c r="N607" s="1">
        <v>7.8217140000000001</v>
      </c>
      <c r="O607" s="1">
        <v>8.0623079999999998</v>
      </c>
      <c r="P607" s="1">
        <v>7.8160059999999998</v>
      </c>
      <c r="Q607" s="1">
        <v>8.0677579999999995</v>
      </c>
    </row>
    <row r="608" spans="1:17">
      <c r="A608" s="608">
        <v>43232.715374904503</v>
      </c>
      <c r="B608" s="1">
        <v>8.1352139999999995</v>
      </c>
      <c r="C608" s="1">
        <v>8.0776880000000002</v>
      </c>
      <c r="D608" s="1">
        <v>8.0270150000000005</v>
      </c>
      <c r="E608" s="1">
        <v>8.0178279999999997</v>
      </c>
      <c r="F608" s="1">
        <v>8.0593970000000006</v>
      </c>
      <c r="G608" s="1">
        <v>8.0102600000000006</v>
      </c>
      <c r="H608" s="1">
        <v>8.0440079999999998</v>
      </c>
      <c r="I608" s="1">
        <v>8.0156620000000007</v>
      </c>
      <c r="J608" s="1">
        <v>8.3417580000000005</v>
      </c>
      <c r="K608" s="1">
        <v>8.3018429999999999</v>
      </c>
      <c r="L608" s="1">
        <v>7.8240030000000003</v>
      </c>
      <c r="M608" s="1">
        <v>8.0523389999999999</v>
      </c>
      <c r="N608" s="1">
        <v>7.8251869999999997</v>
      </c>
      <c r="O608" s="1">
        <v>8.0629179999999998</v>
      </c>
      <c r="P608" s="1">
        <v>7.8158180000000002</v>
      </c>
      <c r="Q608" s="1">
        <v>8.0692430000000002</v>
      </c>
    </row>
    <row r="609" spans="1:17">
      <c r="A609" s="609">
        <v>43232.718859010303</v>
      </c>
      <c r="B609" s="1">
        <v>8.1336969999999997</v>
      </c>
      <c r="C609" s="1">
        <v>8.076962</v>
      </c>
      <c r="D609" s="1">
        <v>8.0262810000000009</v>
      </c>
      <c r="E609" s="1">
        <v>8.0192650000000008</v>
      </c>
      <c r="F609" s="1">
        <v>7.9887259999999998</v>
      </c>
      <c r="G609" s="1">
        <v>8.0086790000000008</v>
      </c>
      <c r="H609" s="1">
        <v>8.0393509999999999</v>
      </c>
      <c r="I609" s="1">
        <v>8.015091</v>
      </c>
      <c r="J609" s="1">
        <v>8.3409929999999992</v>
      </c>
      <c r="K609" s="1">
        <v>8.302441</v>
      </c>
      <c r="L609" s="1">
        <v>7.8266669999999996</v>
      </c>
      <c r="M609" s="1">
        <v>8.0514069999999993</v>
      </c>
      <c r="N609" s="1">
        <v>7.8263829999999999</v>
      </c>
      <c r="O609" s="1">
        <v>8.0617269999999994</v>
      </c>
      <c r="P609" s="1">
        <v>7.8166060000000002</v>
      </c>
      <c r="Q609" s="1">
        <v>8.0680440000000004</v>
      </c>
    </row>
    <row r="610" spans="1:17">
      <c r="A610" s="610">
        <v>43232.722346271003</v>
      </c>
      <c r="B610" s="1">
        <v>8.1315109999999997</v>
      </c>
      <c r="C610" s="1">
        <v>8.0682759999999991</v>
      </c>
      <c r="D610" s="1">
        <v>8.0235559999999992</v>
      </c>
      <c r="E610" s="1">
        <v>8.0184099999999994</v>
      </c>
      <c r="F610" s="1">
        <v>8.0539640000000006</v>
      </c>
      <c r="G610" s="1">
        <v>8.0078370000000003</v>
      </c>
      <c r="H610" s="1">
        <v>8.0326869999999992</v>
      </c>
      <c r="I610" s="1">
        <v>8.0149069999999991</v>
      </c>
      <c r="J610" s="1">
        <v>8.340719</v>
      </c>
      <c r="K610" s="1">
        <v>8.3026520000000001</v>
      </c>
      <c r="L610" s="1">
        <v>7.8260209999999999</v>
      </c>
      <c r="M610" s="1">
        <v>8.0520010000000006</v>
      </c>
      <c r="N610" s="1">
        <v>7.8253300000000001</v>
      </c>
      <c r="O610" s="1">
        <v>8.0628890000000002</v>
      </c>
      <c r="P610" s="1">
        <v>7.8180360000000002</v>
      </c>
      <c r="Q610" s="1">
        <v>8.0691059999999997</v>
      </c>
    </row>
    <row r="611" spans="1:17">
      <c r="A611" s="611">
        <v>43232.725782281399</v>
      </c>
      <c r="B611" s="1">
        <v>8.1317529999999998</v>
      </c>
      <c r="C611" s="1">
        <v>8.0697749999999999</v>
      </c>
      <c r="D611" s="1">
        <v>8.0224069999999994</v>
      </c>
      <c r="E611" s="1">
        <v>8.0175190000000001</v>
      </c>
      <c r="F611" s="1">
        <v>8.0552320000000002</v>
      </c>
      <c r="G611" s="1">
        <v>8.0056989999999999</v>
      </c>
      <c r="H611" s="1">
        <v>8.0378679999999996</v>
      </c>
      <c r="I611" s="1">
        <v>8.012359</v>
      </c>
      <c r="J611" s="1">
        <v>8.3408470000000001</v>
      </c>
      <c r="K611" s="1">
        <v>8.3003699999999991</v>
      </c>
      <c r="L611" s="1">
        <v>7.8245979999999999</v>
      </c>
      <c r="M611" s="1">
        <v>8.0509609999999991</v>
      </c>
      <c r="N611" s="1">
        <v>7.8251210000000002</v>
      </c>
      <c r="O611" s="1">
        <v>8.0615199999999998</v>
      </c>
      <c r="P611" s="1">
        <v>7.8167429999999998</v>
      </c>
      <c r="Q611" s="1">
        <v>8.0685319999999994</v>
      </c>
    </row>
    <row r="612" spans="1:17">
      <c r="A612" s="612">
        <v>43232.729297851198</v>
      </c>
      <c r="B612" s="1">
        <v>8.128584</v>
      </c>
      <c r="C612" s="1">
        <v>8.068702</v>
      </c>
      <c r="D612" s="1">
        <v>8.0193960000000004</v>
      </c>
      <c r="E612" s="1">
        <v>8.0164139999999993</v>
      </c>
      <c r="F612" s="1">
        <v>8.0525579999999994</v>
      </c>
      <c r="G612" s="1">
        <v>8.0037739999999999</v>
      </c>
      <c r="H612" s="1">
        <v>8.0378579999999999</v>
      </c>
      <c r="I612" s="1">
        <v>8.0097850000000008</v>
      </c>
      <c r="J612" s="1">
        <v>8.3404430000000005</v>
      </c>
      <c r="K612" s="1">
        <v>8.3000480000000003</v>
      </c>
      <c r="L612" s="1">
        <v>7.8239530000000004</v>
      </c>
      <c r="M612" s="1">
        <v>8.0516269999999999</v>
      </c>
      <c r="N612" s="1">
        <v>7.822133</v>
      </c>
      <c r="O612" s="1">
        <v>8.0609889999999993</v>
      </c>
      <c r="P612" s="1">
        <v>7.816198</v>
      </c>
      <c r="Q612" s="1">
        <v>8.068422</v>
      </c>
    </row>
    <row r="613" spans="1:17">
      <c r="A613" s="613">
        <v>43232.732709538097</v>
      </c>
      <c r="B613" s="1">
        <v>8.1276349999999997</v>
      </c>
      <c r="C613" s="1">
        <v>8.0681519999999995</v>
      </c>
      <c r="D613" s="1">
        <v>8.0182749999999992</v>
      </c>
      <c r="E613" s="1">
        <v>8.0158780000000007</v>
      </c>
      <c r="F613" s="1">
        <v>8.0505770000000005</v>
      </c>
      <c r="G613" s="1">
        <v>8.0017469999999999</v>
      </c>
      <c r="H613" s="1">
        <v>8.0419579999999993</v>
      </c>
      <c r="I613" s="1">
        <v>8.0081710000000008</v>
      </c>
      <c r="J613" s="1">
        <v>8.3369149999999994</v>
      </c>
      <c r="K613" s="1">
        <v>8.2984089999999995</v>
      </c>
      <c r="L613" s="1">
        <v>7.8253029999999999</v>
      </c>
      <c r="M613" s="1">
        <v>8.0501380000000005</v>
      </c>
      <c r="N613" s="1">
        <v>7.8250149999999996</v>
      </c>
      <c r="O613" s="1">
        <v>8.0620729999999998</v>
      </c>
      <c r="P613" s="1">
        <v>7.8165560000000003</v>
      </c>
      <c r="Q613" s="1">
        <v>8.0685199999999995</v>
      </c>
    </row>
    <row r="614" spans="1:17">
      <c r="A614" s="614">
        <v>43232.736239016798</v>
      </c>
      <c r="B614" s="1">
        <v>8.1284349999999996</v>
      </c>
      <c r="C614" s="1">
        <v>8.0574809999999992</v>
      </c>
      <c r="D614" s="1">
        <v>8.0150299999999994</v>
      </c>
      <c r="E614" s="1">
        <v>8.010192</v>
      </c>
      <c r="F614" s="1">
        <v>8.0487929999999999</v>
      </c>
      <c r="G614" s="1">
        <v>7.9991659999999998</v>
      </c>
      <c r="H614" s="1">
        <v>8.0550680000000003</v>
      </c>
      <c r="I614" s="1">
        <v>8.0046929999999996</v>
      </c>
      <c r="J614" s="1">
        <v>8.3371300000000002</v>
      </c>
      <c r="K614" s="1">
        <v>8.2950979999999994</v>
      </c>
      <c r="L614" s="1">
        <v>7.8241940000000003</v>
      </c>
      <c r="M614" s="1">
        <v>8.0493699999999997</v>
      </c>
      <c r="N614" s="1">
        <v>7.8242960000000004</v>
      </c>
      <c r="O614" s="1">
        <v>8.0621670000000005</v>
      </c>
      <c r="P614" s="1">
        <v>7.8152499999999998</v>
      </c>
      <c r="Q614" s="1">
        <v>8.0672099999999993</v>
      </c>
    </row>
    <row r="615" spans="1:17">
      <c r="A615" s="615">
        <v>43232.739699985497</v>
      </c>
      <c r="B615" s="1">
        <v>8.1244929999999993</v>
      </c>
      <c r="C615" s="1">
        <v>8.0638059999999996</v>
      </c>
      <c r="D615" s="1">
        <v>8.0085460000000008</v>
      </c>
      <c r="E615" s="1">
        <v>8.0097109999999994</v>
      </c>
      <c r="F615" s="1">
        <v>8.0446439999999999</v>
      </c>
      <c r="G615" s="1">
        <v>7.9964399999999998</v>
      </c>
      <c r="H615" s="1">
        <v>8.0391779999999997</v>
      </c>
      <c r="I615" s="1">
        <v>8.0064220000000006</v>
      </c>
      <c r="J615" s="1">
        <v>8.3382360000000002</v>
      </c>
      <c r="K615" s="1">
        <v>8.2916059999999998</v>
      </c>
      <c r="L615" s="1">
        <v>7.8239400000000003</v>
      </c>
      <c r="M615" s="1">
        <v>8.0481149999999992</v>
      </c>
      <c r="N615" s="1">
        <v>7.8241829999999997</v>
      </c>
      <c r="O615" s="1">
        <v>8.0619139999999998</v>
      </c>
      <c r="P615" s="1">
        <v>7.8150320000000004</v>
      </c>
      <c r="Q615" s="1">
        <v>8.0652810000000006</v>
      </c>
    </row>
    <row r="616" spans="1:17">
      <c r="A616" s="616">
        <v>43232.743167099099</v>
      </c>
      <c r="B616" s="1">
        <v>8.1278229999999994</v>
      </c>
      <c r="C616" s="1">
        <v>8.0462369999999996</v>
      </c>
      <c r="D616" s="1">
        <v>8.0106529999999996</v>
      </c>
      <c r="E616" s="1">
        <v>8.0034270000000003</v>
      </c>
      <c r="F616" s="1">
        <v>8.0437469999999998</v>
      </c>
      <c r="G616" s="1">
        <v>7.9910639999999997</v>
      </c>
      <c r="H616" s="1">
        <v>8.0421720000000008</v>
      </c>
      <c r="I616" s="1">
        <v>8.0013000000000005</v>
      </c>
      <c r="J616" s="1">
        <v>8.3364550000000008</v>
      </c>
      <c r="K616" s="1">
        <v>8.2869849999999996</v>
      </c>
      <c r="L616" s="1">
        <v>7.8247710000000001</v>
      </c>
      <c r="M616" s="1">
        <v>8.0486219999999999</v>
      </c>
      <c r="N616" s="1">
        <v>7.8269299999999999</v>
      </c>
      <c r="O616" s="1">
        <v>8.0599410000000002</v>
      </c>
      <c r="P616" s="1">
        <v>7.8153110000000003</v>
      </c>
      <c r="Q616" s="1">
        <v>8.0656680000000005</v>
      </c>
    </row>
    <row r="617" spans="1:17">
      <c r="A617" s="617">
        <v>43232.746655847397</v>
      </c>
      <c r="B617" s="1">
        <v>8.1214370000000002</v>
      </c>
      <c r="C617" s="1">
        <v>8.0525179999999992</v>
      </c>
      <c r="D617" s="1">
        <v>8.0105079999999997</v>
      </c>
      <c r="E617" s="1">
        <v>8.0042609999999996</v>
      </c>
      <c r="F617" s="1">
        <v>8.0424799999999994</v>
      </c>
      <c r="G617" s="1">
        <v>7.991072</v>
      </c>
      <c r="H617" s="1">
        <v>8.0413519999999998</v>
      </c>
      <c r="I617" s="1">
        <v>8.0028369999999995</v>
      </c>
      <c r="J617" s="1">
        <v>8.3348790000000008</v>
      </c>
      <c r="K617" s="1">
        <v>8.2839449999999992</v>
      </c>
      <c r="L617" s="1">
        <v>7.8259540000000003</v>
      </c>
      <c r="M617" s="1">
        <v>8.0494149999999998</v>
      </c>
      <c r="N617" s="1">
        <v>7.8255280000000003</v>
      </c>
      <c r="O617" s="1">
        <v>8.0611420000000003</v>
      </c>
      <c r="P617" s="1">
        <v>7.8128719999999996</v>
      </c>
      <c r="Q617" s="1">
        <v>8.0658169999999991</v>
      </c>
    </row>
    <row r="618" spans="1:17">
      <c r="A618" s="618">
        <v>43232.750118379503</v>
      </c>
      <c r="B618" s="1">
        <v>8.1214890000000004</v>
      </c>
      <c r="C618" s="1">
        <v>8.0508319999999998</v>
      </c>
      <c r="D618" s="1">
        <v>8.0080329999999993</v>
      </c>
      <c r="E618" s="1">
        <v>8.0049689999999991</v>
      </c>
      <c r="F618" s="1">
        <v>8.0391460000000006</v>
      </c>
      <c r="G618" s="1">
        <v>7.99099</v>
      </c>
      <c r="H618" s="1">
        <v>8.0406929999999992</v>
      </c>
      <c r="I618" s="1">
        <v>8.0013950000000005</v>
      </c>
      <c r="J618" s="1">
        <v>8.3335240000000006</v>
      </c>
      <c r="K618" s="1">
        <v>8.2824679999999997</v>
      </c>
      <c r="L618" s="1">
        <v>7.8225519999999999</v>
      </c>
      <c r="M618" s="1">
        <v>8.0473710000000001</v>
      </c>
      <c r="N618" s="1">
        <v>7.824389</v>
      </c>
      <c r="O618" s="1">
        <v>8.0596650000000007</v>
      </c>
      <c r="P618" s="1">
        <v>7.8180370000000003</v>
      </c>
      <c r="Q618" s="1">
        <v>8.0644310000000008</v>
      </c>
    </row>
    <row r="619" spans="1:17">
      <c r="A619" s="619">
        <v>43232.7535392645</v>
      </c>
      <c r="B619" s="1">
        <v>8.1195939999999993</v>
      </c>
      <c r="C619" s="1">
        <v>8.0431019999999993</v>
      </c>
      <c r="D619" s="1">
        <v>8.0053579999999993</v>
      </c>
      <c r="E619" s="1">
        <v>8.0013520000000007</v>
      </c>
      <c r="F619" s="1">
        <v>8.0390739999999994</v>
      </c>
      <c r="G619" s="1">
        <v>7.9883490000000004</v>
      </c>
      <c r="H619" s="1">
        <v>8.0393559999999997</v>
      </c>
      <c r="I619" s="1">
        <v>7.9960380000000004</v>
      </c>
      <c r="J619" s="1">
        <v>8.3321419999999993</v>
      </c>
      <c r="K619" s="1">
        <v>8.2807069999999996</v>
      </c>
      <c r="L619" s="1">
        <v>7.8246169999999999</v>
      </c>
      <c r="M619" s="1">
        <v>8.0474329999999998</v>
      </c>
      <c r="N619" s="1">
        <v>7.8265440000000002</v>
      </c>
      <c r="O619" s="1">
        <v>8.0588320000000007</v>
      </c>
      <c r="P619" s="1">
        <v>7.8213540000000004</v>
      </c>
      <c r="Q619" s="1">
        <v>8.0625649999999993</v>
      </c>
    </row>
    <row r="620" spans="1:17">
      <c r="A620" s="620">
        <v>43232.757017106502</v>
      </c>
      <c r="B620" s="1">
        <v>8.1197499999999998</v>
      </c>
      <c r="C620" s="1">
        <v>8.0419669999999996</v>
      </c>
      <c r="D620" s="1">
        <v>8.0051520000000007</v>
      </c>
      <c r="E620" s="1">
        <v>7.999377</v>
      </c>
      <c r="F620" s="1">
        <v>8.036778</v>
      </c>
      <c r="G620" s="1">
        <v>7.9862070000000003</v>
      </c>
      <c r="H620" s="1">
        <v>8.0411330000000003</v>
      </c>
      <c r="I620" s="1">
        <v>7.9886119999999998</v>
      </c>
      <c r="J620" s="1">
        <v>8.3294189999999997</v>
      </c>
      <c r="K620" s="1">
        <v>8.2764939999999996</v>
      </c>
      <c r="L620" s="1">
        <v>7.8247450000000001</v>
      </c>
      <c r="M620" s="1">
        <v>8.0461840000000002</v>
      </c>
      <c r="N620" s="1">
        <v>7.827731</v>
      </c>
      <c r="O620" s="1">
        <v>8.0584100000000003</v>
      </c>
      <c r="P620" s="1">
        <v>7.8225920000000002</v>
      </c>
      <c r="Q620" s="1">
        <v>8.0643960000000003</v>
      </c>
    </row>
    <row r="621" spans="1:17">
      <c r="A621" s="621">
        <v>43232.760516203401</v>
      </c>
      <c r="B621" s="1">
        <v>8.1175090000000001</v>
      </c>
      <c r="C621" s="1">
        <v>8.0375010000000007</v>
      </c>
      <c r="D621" s="1">
        <v>8.0052120000000002</v>
      </c>
      <c r="E621" s="1">
        <v>7.9963649999999999</v>
      </c>
      <c r="F621" s="1">
        <v>8.0363399999999992</v>
      </c>
      <c r="G621" s="1">
        <v>7.9842779999999998</v>
      </c>
      <c r="H621" s="1">
        <v>8.041207</v>
      </c>
      <c r="I621" s="1">
        <v>7.9904000000000002</v>
      </c>
      <c r="J621" s="1">
        <v>8.3294689999999996</v>
      </c>
      <c r="K621" s="1">
        <v>8.2774590000000003</v>
      </c>
      <c r="L621" s="1">
        <v>7.8273710000000003</v>
      </c>
      <c r="M621" s="1">
        <v>8.0468980000000006</v>
      </c>
      <c r="N621" s="1">
        <v>7.8278129999999999</v>
      </c>
      <c r="O621" s="1">
        <v>8.0580320000000007</v>
      </c>
      <c r="P621" s="1">
        <v>7.8246349999999998</v>
      </c>
      <c r="Q621" s="1">
        <v>8.0643039999999999</v>
      </c>
    </row>
    <row r="622" spans="1:17">
      <c r="A622" s="622">
        <v>43232.763969846201</v>
      </c>
      <c r="B622" s="1">
        <v>8.110633</v>
      </c>
      <c r="C622" s="1">
        <v>8.0367870000000003</v>
      </c>
      <c r="D622" s="1">
        <v>8.0050319999999999</v>
      </c>
      <c r="E622" s="1">
        <v>7.9966410000000003</v>
      </c>
      <c r="F622" s="1">
        <v>8.0350549999999998</v>
      </c>
      <c r="G622" s="1">
        <v>7.9838839999999998</v>
      </c>
      <c r="H622" s="1">
        <v>8.0383340000000008</v>
      </c>
      <c r="I622" s="1">
        <v>7.9931720000000004</v>
      </c>
      <c r="J622" s="1">
        <v>8.3280480000000008</v>
      </c>
      <c r="K622" s="1">
        <v>8.2726009999999999</v>
      </c>
      <c r="L622" s="1">
        <v>7.8273619999999999</v>
      </c>
      <c r="M622" s="1">
        <v>8.0452919999999999</v>
      </c>
      <c r="N622" s="1">
        <v>7.8278829999999999</v>
      </c>
      <c r="O622" s="1">
        <v>8.0558739999999993</v>
      </c>
      <c r="P622" s="1">
        <v>7.8260310000000004</v>
      </c>
      <c r="Q622" s="1">
        <v>8.0640000000000001</v>
      </c>
    </row>
    <row r="623" spans="1:17">
      <c r="A623" s="623">
        <v>43232.767435735797</v>
      </c>
      <c r="B623" s="1">
        <v>8.1054189999999995</v>
      </c>
      <c r="C623" s="1">
        <v>8.0238779999999998</v>
      </c>
      <c r="D623" s="1">
        <v>8.0024820000000005</v>
      </c>
      <c r="E623" s="1">
        <v>7.9919099999999998</v>
      </c>
      <c r="F623" s="1">
        <v>8.0351520000000001</v>
      </c>
      <c r="G623" s="1">
        <v>7.9813289999999997</v>
      </c>
      <c r="H623" s="1">
        <v>8.0491390000000003</v>
      </c>
      <c r="I623" s="1">
        <v>7.9899589999999998</v>
      </c>
      <c r="J623" s="1">
        <v>8.325113</v>
      </c>
      <c r="K623" s="1">
        <v>8.2731870000000001</v>
      </c>
      <c r="L623" s="1">
        <v>7.8260050000000003</v>
      </c>
      <c r="M623" s="1">
        <v>8.0445689999999992</v>
      </c>
      <c r="N623" s="1">
        <v>7.8274429999999997</v>
      </c>
      <c r="O623" s="1">
        <v>8.0537779999999994</v>
      </c>
      <c r="P623" s="1">
        <v>7.8276120000000002</v>
      </c>
      <c r="Q623" s="1">
        <v>8.060352</v>
      </c>
    </row>
    <row r="624" spans="1:17">
      <c r="A624" s="624">
        <v>43232.770918000097</v>
      </c>
      <c r="B624" s="1">
        <v>8.1087170000000004</v>
      </c>
      <c r="C624" s="1">
        <v>8.0275639999999999</v>
      </c>
      <c r="D624" s="1">
        <v>8.0050299999999996</v>
      </c>
      <c r="E624" s="1">
        <v>7.9919380000000002</v>
      </c>
      <c r="F624" s="1">
        <v>8.0335970000000003</v>
      </c>
      <c r="G624" s="1">
        <v>7.9787229999999996</v>
      </c>
      <c r="H624" s="1">
        <v>8.038195</v>
      </c>
      <c r="I624" s="1">
        <v>7.9878720000000003</v>
      </c>
      <c r="J624" s="1">
        <v>8.3219829999999995</v>
      </c>
      <c r="K624" s="1">
        <v>8.26755</v>
      </c>
      <c r="L624" s="1">
        <v>7.8273159999999997</v>
      </c>
      <c r="M624" s="1">
        <v>8.0441120000000002</v>
      </c>
      <c r="N624" s="1">
        <v>7.8263809999999996</v>
      </c>
      <c r="O624" s="1">
        <v>8.0557719999999993</v>
      </c>
      <c r="P624" s="1">
        <v>7.8274949999999999</v>
      </c>
      <c r="Q624" s="1">
        <v>8.0604169999999993</v>
      </c>
    </row>
    <row r="625" spans="1:17">
      <c r="A625" s="625">
        <v>43232.7743988371</v>
      </c>
      <c r="B625" s="1">
        <v>8.1094080000000002</v>
      </c>
      <c r="C625" s="1">
        <v>8.0231790000000007</v>
      </c>
      <c r="D625" s="1">
        <v>8.0014040000000008</v>
      </c>
      <c r="E625" s="1">
        <v>7.9923080000000004</v>
      </c>
      <c r="F625" s="1">
        <v>8.0321269999999991</v>
      </c>
      <c r="G625" s="1">
        <v>7.9812779999999997</v>
      </c>
      <c r="H625" s="1">
        <v>8.0452130000000004</v>
      </c>
      <c r="I625" s="1">
        <v>7.9877339999999997</v>
      </c>
      <c r="J625" s="1">
        <v>8.3216970000000003</v>
      </c>
      <c r="K625" s="1">
        <v>8.2681939999999994</v>
      </c>
      <c r="L625" s="1">
        <v>7.827928</v>
      </c>
      <c r="M625" s="1">
        <v>8.0440950000000004</v>
      </c>
      <c r="N625" s="1">
        <v>7.8269260000000003</v>
      </c>
      <c r="O625" s="1">
        <v>8.0554950000000005</v>
      </c>
      <c r="P625" s="1">
        <v>7.8274229999999996</v>
      </c>
      <c r="Q625" s="1">
        <v>8.0582750000000001</v>
      </c>
    </row>
    <row r="626" spans="1:17">
      <c r="A626" s="626">
        <v>43232.777844231699</v>
      </c>
      <c r="B626" s="1">
        <v>8.1059420000000006</v>
      </c>
      <c r="C626" s="1">
        <v>8.0258909999999997</v>
      </c>
      <c r="D626" s="1">
        <v>7.9969400000000004</v>
      </c>
      <c r="E626" s="1">
        <v>7.9905840000000001</v>
      </c>
      <c r="F626" s="1">
        <v>8.0309209999999993</v>
      </c>
      <c r="G626" s="1">
        <v>7.9787239999999997</v>
      </c>
      <c r="H626" s="1">
        <v>8.0385410000000004</v>
      </c>
      <c r="I626" s="1">
        <v>7.9847239999999999</v>
      </c>
      <c r="J626" s="1">
        <v>8.3196670000000008</v>
      </c>
      <c r="K626" s="1">
        <v>8.2682070000000003</v>
      </c>
      <c r="L626" s="1">
        <v>7.8266080000000002</v>
      </c>
      <c r="M626" s="1">
        <v>8.0446790000000004</v>
      </c>
      <c r="N626" s="1">
        <v>7.8280050000000001</v>
      </c>
      <c r="O626" s="1">
        <v>8.053858</v>
      </c>
      <c r="P626" s="1">
        <v>7.8255210000000002</v>
      </c>
      <c r="Q626" s="1">
        <v>8.0584779999999991</v>
      </c>
    </row>
    <row r="627" spans="1:17">
      <c r="A627" s="627">
        <v>43232.781327561097</v>
      </c>
      <c r="B627" s="1">
        <v>8.1053789999999992</v>
      </c>
      <c r="C627" s="1">
        <v>8.0183529999999994</v>
      </c>
      <c r="D627" s="1">
        <v>8.0006760000000003</v>
      </c>
      <c r="E627" s="1">
        <v>7.9872040000000002</v>
      </c>
      <c r="F627" s="1">
        <v>8.0289990000000007</v>
      </c>
      <c r="G627" s="1">
        <v>7.979285</v>
      </c>
      <c r="H627" s="1">
        <v>8.0293740000000007</v>
      </c>
      <c r="I627" s="1">
        <v>7.9843390000000003</v>
      </c>
      <c r="J627" s="1">
        <v>8.318937</v>
      </c>
      <c r="K627" s="1">
        <v>8.2656910000000003</v>
      </c>
      <c r="L627" s="1">
        <v>7.8279920000000001</v>
      </c>
      <c r="M627" s="1">
        <v>8.0420169999999995</v>
      </c>
      <c r="N627" s="1">
        <v>7.8263740000000004</v>
      </c>
      <c r="O627" s="1">
        <v>8.0549750000000007</v>
      </c>
      <c r="P627" s="1">
        <v>7.8237639999999997</v>
      </c>
      <c r="Q627" s="1">
        <v>8.0579049999999999</v>
      </c>
    </row>
    <row r="628" spans="1:17">
      <c r="A628" s="628">
        <v>43232.784810814803</v>
      </c>
      <c r="B628" s="1">
        <v>8.1026930000000004</v>
      </c>
      <c r="C628" s="1">
        <v>8.0157609999999995</v>
      </c>
      <c r="D628" s="1">
        <v>8.0022690000000001</v>
      </c>
      <c r="E628" s="1">
        <v>7.987749</v>
      </c>
      <c r="F628" s="1">
        <v>8.0295889999999996</v>
      </c>
      <c r="G628" s="1">
        <v>7.9780990000000003</v>
      </c>
      <c r="H628" s="1">
        <v>8.0344440000000006</v>
      </c>
      <c r="I628" s="1">
        <v>7.9810309999999998</v>
      </c>
      <c r="J628" s="1">
        <v>8.3158290000000008</v>
      </c>
      <c r="K628" s="1">
        <v>8.2626939999999998</v>
      </c>
      <c r="L628" s="1">
        <v>7.8267530000000001</v>
      </c>
      <c r="M628" s="1">
        <v>8.042999</v>
      </c>
      <c r="N628" s="1">
        <v>7.827826</v>
      </c>
      <c r="O628" s="1">
        <v>8.0526180000000007</v>
      </c>
      <c r="P628" s="1">
        <v>7.8239419999999997</v>
      </c>
      <c r="Q628" s="1">
        <v>8.0552080000000004</v>
      </c>
    </row>
    <row r="629" spans="1:17">
      <c r="A629" s="629">
        <v>43232.788292039797</v>
      </c>
      <c r="B629" s="1">
        <v>8.1055309999999992</v>
      </c>
      <c r="C629" s="1">
        <v>8.0062049999999996</v>
      </c>
      <c r="D629" s="1">
        <v>7.999555</v>
      </c>
      <c r="E629" s="1">
        <v>7.9822050000000004</v>
      </c>
      <c r="F629" s="1">
        <v>8.0281540000000007</v>
      </c>
      <c r="G629" s="1">
        <v>7.9746379999999997</v>
      </c>
      <c r="H629" s="1">
        <v>8.0303079999999998</v>
      </c>
      <c r="I629" s="1">
        <v>7.9790330000000003</v>
      </c>
      <c r="J629" s="1">
        <v>8.3143580000000004</v>
      </c>
      <c r="K629" s="1">
        <v>8.2592979999999994</v>
      </c>
      <c r="L629" s="1">
        <v>7.8272589999999997</v>
      </c>
      <c r="M629" s="1">
        <v>8.0427169999999997</v>
      </c>
      <c r="N629" s="1">
        <v>7.8264909999999999</v>
      </c>
      <c r="O629" s="1">
        <v>8.0537700000000001</v>
      </c>
      <c r="P629" s="1">
        <v>7.8239989999999997</v>
      </c>
      <c r="Q629" s="1">
        <v>8.0549199999999992</v>
      </c>
    </row>
    <row r="630" spans="1:17">
      <c r="A630" s="630">
        <v>43232.791759476902</v>
      </c>
      <c r="B630" s="1">
        <v>8.1045719999999992</v>
      </c>
      <c r="C630" s="1">
        <v>8.0096779999999992</v>
      </c>
      <c r="D630" s="1">
        <v>7.9992710000000002</v>
      </c>
      <c r="E630" s="1">
        <v>7.9822930000000003</v>
      </c>
      <c r="F630" s="1">
        <v>8.0269820000000003</v>
      </c>
      <c r="G630" s="1">
        <v>7.976515</v>
      </c>
      <c r="H630" s="1">
        <v>8.0215300000000003</v>
      </c>
      <c r="I630" s="1">
        <v>7.9789490000000001</v>
      </c>
      <c r="J630" s="1">
        <v>8.3119669999999992</v>
      </c>
      <c r="K630" s="1">
        <v>8.2557559999999999</v>
      </c>
      <c r="L630" s="1">
        <v>7.8225629999999997</v>
      </c>
      <c r="M630" s="1">
        <v>8.0424659999999992</v>
      </c>
      <c r="N630" s="1">
        <v>7.8285049999999998</v>
      </c>
      <c r="O630" s="1">
        <v>8.0519979999999993</v>
      </c>
      <c r="P630" s="1">
        <v>7.8262989999999997</v>
      </c>
      <c r="Q630" s="1">
        <v>8.0541450000000001</v>
      </c>
    </row>
    <row r="631" spans="1:17">
      <c r="A631" s="631">
        <v>43232.795219608903</v>
      </c>
      <c r="B631" s="1">
        <v>8.0975280000000005</v>
      </c>
      <c r="C631" s="1">
        <v>8.0101399999999998</v>
      </c>
      <c r="D631" s="1">
        <v>7.9938019999999996</v>
      </c>
      <c r="E631" s="1">
        <v>7.9849439999999996</v>
      </c>
      <c r="F631" s="1">
        <v>8.0275300000000005</v>
      </c>
      <c r="G631" s="1">
        <v>7.9755120000000002</v>
      </c>
      <c r="H631" s="1">
        <v>8.0361750000000001</v>
      </c>
      <c r="I631" s="1">
        <v>7.9739659999999999</v>
      </c>
      <c r="J631" s="1">
        <v>8.3116769999999995</v>
      </c>
      <c r="K631" s="1">
        <v>8.252993</v>
      </c>
      <c r="L631" s="1">
        <v>7.827731</v>
      </c>
      <c r="M631" s="1">
        <v>8.0412549999999996</v>
      </c>
      <c r="N631" s="1">
        <v>7.8275040000000002</v>
      </c>
      <c r="O631" s="1">
        <v>8.0513779999999997</v>
      </c>
      <c r="P631" s="1">
        <v>7.8249339999999998</v>
      </c>
      <c r="Q631" s="1">
        <v>8.0544279999999997</v>
      </c>
    </row>
    <row r="632" spans="1:17">
      <c r="A632" s="632">
        <v>43232.798750049602</v>
      </c>
      <c r="B632" s="1">
        <v>8.0950330000000008</v>
      </c>
      <c r="C632" s="1">
        <v>8.0096609999999995</v>
      </c>
      <c r="D632" s="1">
        <v>7.9983110000000002</v>
      </c>
      <c r="E632" s="1">
        <v>7.9817159999999996</v>
      </c>
      <c r="F632" s="1">
        <v>8.0277060000000002</v>
      </c>
      <c r="G632" s="1">
        <v>7.9738879999999996</v>
      </c>
      <c r="H632" s="1">
        <v>8.0034259999999993</v>
      </c>
      <c r="I632" s="1">
        <v>7.9735719999999999</v>
      </c>
      <c r="J632" s="1">
        <v>8.3078050000000001</v>
      </c>
      <c r="K632" s="1">
        <v>8.2526630000000001</v>
      </c>
      <c r="L632" s="1">
        <v>7.8271439999999997</v>
      </c>
      <c r="M632" s="1">
        <v>8.0400229999999997</v>
      </c>
      <c r="N632" s="1">
        <v>7.8269479999999998</v>
      </c>
      <c r="O632" s="1">
        <v>8.0521379999999994</v>
      </c>
      <c r="P632" s="1">
        <v>7.8253849999999998</v>
      </c>
      <c r="Q632" s="1">
        <v>8.053445</v>
      </c>
    </row>
    <row r="633" spans="1:17">
      <c r="A633" s="633">
        <v>43232.802172083902</v>
      </c>
      <c r="B633" s="1">
        <v>8.0930479999999996</v>
      </c>
      <c r="C633" s="1">
        <v>7.9953390000000004</v>
      </c>
      <c r="D633" s="1">
        <v>7.9930709999999996</v>
      </c>
      <c r="E633" s="1">
        <v>7.9790219999999996</v>
      </c>
      <c r="F633" s="1">
        <v>8.0249159999999993</v>
      </c>
      <c r="G633" s="1">
        <v>7.9735120000000004</v>
      </c>
      <c r="H633" s="1">
        <v>8.0260470000000002</v>
      </c>
      <c r="I633" s="1">
        <v>7.9718660000000003</v>
      </c>
      <c r="J633" s="1">
        <v>8.3068469999999994</v>
      </c>
      <c r="K633" s="1">
        <v>8.2507970000000004</v>
      </c>
      <c r="L633" s="1">
        <v>7.8293819999999998</v>
      </c>
      <c r="M633" s="1">
        <v>8.0386500000000005</v>
      </c>
      <c r="N633" s="1">
        <v>7.8288739999999999</v>
      </c>
      <c r="O633" s="1">
        <v>8.0518239999999999</v>
      </c>
      <c r="P633" s="1">
        <v>7.8261029999999998</v>
      </c>
      <c r="Q633" s="1">
        <v>8.0520510000000005</v>
      </c>
    </row>
    <row r="634" spans="1:17">
      <c r="A634" s="634">
        <v>43232.805655373297</v>
      </c>
      <c r="B634" s="1">
        <v>8.0945210000000003</v>
      </c>
      <c r="C634" s="1">
        <v>8.0002399999999998</v>
      </c>
      <c r="D634" s="1">
        <v>7.994389</v>
      </c>
      <c r="E634" s="1">
        <v>7.9786650000000003</v>
      </c>
      <c r="F634" s="1">
        <v>8.0241319999999998</v>
      </c>
      <c r="G634" s="1">
        <v>7.9718489999999997</v>
      </c>
      <c r="H634" s="1">
        <v>8.0252630000000007</v>
      </c>
      <c r="I634" s="1">
        <v>7.9705500000000002</v>
      </c>
      <c r="J634" s="1">
        <v>8.3057020000000001</v>
      </c>
      <c r="K634" s="1">
        <v>8.2448759999999996</v>
      </c>
      <c r="L634" s="1">
        <v>7.8287589999999998</v>
      </c>
      <c r="M634" s="1">
        <v>8.0397560000000006</v>
      </c>
      <c r="N634" s="1">
        <v>7.8285470000000004</v>
      </c>
      <c r="O634" s="1">
        <v>8.0480540000000005</v>
      </c>
      <c r="P634" s="1">
        <v>7.8274990000000004</v>
      </c>
      <c r="Q634" s="1">
        <v>8.0521270000000005</v>
      </c>
    </row>
    <row r="635" spans="1:17">
      <c r="A635" s="635">
        <v>43232.809154320203</v>
      </c>
      <c r="B635" s="1">
        <v>8.0883190000000003</v>
      </c>
      <c r="C635" s="1">
        <v>8.0001359999999995</v>
      </c>
      <c r="D635" s="1">
        <v>7.9851330000000003</v>
      </c>
      <c r="E635" s="1">
        <v>7.9774539999999998</v>
      </c>
      <c r="F635" s="1">
        <v>8.0220160000000007</v>
      </c>
      <c r="G635" s="1">
        <v>7.9711309999999997</v>
      </c>
      <c r="H635" s="1">
        <v>8.036842</v>
      </c>
      <c r="I635" s="1">
        <v>7.9686399999999997</v>
      </c>
      <c r="J635" s="1">
        <v>8.3019850000000002</v>
      </c>
      <c r="K635" s="1">
        <v>8.245298</v>
      </c>
      <c r="L635" s="1">
        <v>7.8276779999999997</v>
      </c>
      <c r="M635" s="1">
        <v>8.0401050000000005</v>
      </c>
      <c r="N635" s="1">
        <v>7.8277140000000003</v>
      </c>
      <c r="O635" s="1">
        <v>8.0491270000000004</v>
      </c>
      <c r="P635" s="1">
        <v>7.8288469999999997</v>
      </c>
      <c r="Q635" s="1">
        <v>8.0516400000000008</v>
      </c>
    </row>
    <row r="636" spans="1:17">
      <c r="A636" s="636">
        <v>43232.812632770598</v>
      </c>
      <c r="B636" s="1">
        <v>8.0685000000000002</v>
      </c>
      <c r="C636" s="1">
        <v>7.9960380000000004</v>
      </c>
      <c r="D636" s="1">
        <v>7.9916530000000003</v>
      </c>
      <c r="E636" s="1">
        <v>7.9802679999999997</v>
      </c>
      <c r="F636" s="1">
        <v>8.0207949999999997</v>
      </c>
      <c r="G636" s="1">
        <v>7.9707689999999998</v>
      </c>
      <c r="H636" s="1">
        <v>8.0212160000000008</v>
      </c>
      <c r="I636" s="1">
        <v>7.9702120000000001</v>
      </c>
      <c r="J636" s="1">
        <v>8.3029200000000003</v>
      </c>
      <c r="K636" s="1">
        <v>8.2432540000000003</v>
      </c>
      <c r="L636" s="1">
        <v>7.8286749999999996</v>
      </c>
      <c r="M636" s="1">
        <v>8.0392550000000007</v>
      </c>
      <c r="N636" s="1">
        <v>7.8276690000000002</v>
      </c>
      <c r="O636" s="1">
        <v>8.0484240000000007</v>
      </c>
      <c r="P636" s="1">
        <v>7.8274400000000002</v>
      </c>
      <c r="Q636" s="1">
        <v>8.0507500000000007</v>
      </c>
    </row>
    <row r="637" spans="1:17">
      <c r="A637" s="637">
        <v>43232.816078897202</v>
      </c>
      <c r="B637" s="1">
        <v>8.0900599999999994</v>
      </c>
      <c r="C637" s="1">
        <v>7.9858770000000003</v>
      </c>
      <c r="D637" s="1">
        <v>7.9914129999999997</v>
      </c>
      <c r="E637" s="1">
        <v>7.9755659999999997</v>
      </c>
      <c r="F637" s="1">
        <v>8.0189509999999995</v>
      </c>
      <c r="G637" s="1">
        <v>7.9703600000000003</v>
      </c>
      <c r="H637" s="1">
        <v>8.0199569999999998</v>
      </c>
      <c r="I637" s="1">
        <v>7.9698029999999997</v>
      </c>
      <c r="J637" s="1">
        <v>8.299887</v>
      </c>
      <c r="K637" s="1">
        <v>8.2382439999999999</v>
      </c>
      <c r="L637" s="1">
        <v>7.8288469999999997</v>
      </c>
      <c r="M637" s="1">
        <v>8.0366049999999998</v>
      </c>
      <c r="N637" s="1">
        <v>7.8280770000000004</v>
      </c>
      <c r="O637" s="1">
        <v>8.0479339999999997</v>
      </c>
      <c r="P637" s="1">
        <v>7.8253009999999996</v>
      </c>
      <c r="Q637" s="1">
        <v>8.0509450000000005</v>
      </c>
    </row>
    <row r="638" spans="1:17">
      <c r="A638" s="638">
        <v>43232.819564530902</v>
      </c>
      <c r="B638" s="1">
        <v>8.0902630000000002</v>
      </c>
      <c r="C638" s="1">
        <v>7.9916179999999999</v>
      </c>
      <c r="D638" s="1">
        <v>7.9899909999999998</v>
      </c>
      <c r="E638" s="1">
        <v>7.9706010000000003</v>
      </c>
      <c r="F638" s="1">
        <v>8.0179729999999996</v>
      </c>
      <c r="G638" s="1">
        <v>7.9689319999999997</v>
      </c>
      <c r="H638" s="1">
        <v>8.0471509999999995</v>
      </c>
      <c r="I638" s="1">
        <v>7.9680160000000004</v>
      </c>
      <c r="J638" s="1">
        <v>8.2967220000000008</v>
      </c>
      <c r="K638" s="1">
        <v>8.2355649999999994</v>
      </c>
      <c r="L638" s="1">
        <v>7.8282600000000002</v>
      </c>
      <c r="M638" s="1">
        <v>8.0372470000000007</v>
      </c>
      <c r="N638" s="1">
        <v>7.8284849999999997</v>
      </c>
      <c r="O638" s="1">
        <v>8.0472640000000002</v>
      </c>
      <c r="P638" s="1">
        <v>7.825259</v>
      </c>
      <c r="Q638" s="1">
        <v>8.0485930000000003</v>
      </c>
    </row>
    <row r="639" spans="1:17">
      <c r="A639" s="639">
        <v>43232.8230334174</v>
      </c>
      <c r="B639" s="1">
        <v>8.0872869999999999</v>
      </c>
      <c r="C639" s="1">
        <v>7.9832539999999996</v>
      </c>
      <c r="D639" s="1">
        <v>7.9880000000000004</v>
      </c>
      <c r="E639" s="1">
        <v>7.973509</v>
      </c>
      <c r="F639" s="1">
        <v>8.0165480000000002</v>
      </c>
      <c r="G639" s="1">
        <v>7.9680749999999998</v>
      </c>
      <c r="H639" s="1">
        <v>8.0181459999999998</v>
      </c>
      <c r="I639" s="1">
        <v>7.9685629999999996</v>
      </c>
      <c r="J639" s="1">
        <v>8.2956950000000003</v>
      </c>
      <c r="K639" s="1">
        <v>8.2338149999999999</v>
      </c>
      <c r="L639" s="1">
        <v>7.8293990000000004</v>
      </c>
      <c r="M639" s="1">
        <v>8.0372869999999992</v>
      </c>
      <c r="N639" s="1">
        <v>7.8280989999999999</v>
      </c>
      <c r="O639" s="1">
        <v>8.0470009999999998</v>
      </c>
      <c r="P639" s="1">
        <v>7.8261329999999996</v>
      </c>
      <c r="Q639" s="1">
        <v>8.0484530000000003</v>
      </c>
    </row>
    <row r="640" spans="1:17">
      <c r="A640" s="640">
        <v>43232.8265063453</v>
      </c>
      <c r="B640" s="1">
        <v>8.0842919999999996</v>
      </c>
      <c r="C640" s="1">
        <v>7.9842719999999998</v>
      </c>
      <c r="D640" s="1">
        <v>7.9882119999999999</v>
      </c>
      <c r="E640" s="1">
        <v>7.9722379999999999</v>
      </c>
      <c r="F640" s="1">
        <v>8.0130809999999997</v>
      </c>
      <c r="G640" s="1">
        <v>7.9698010000000004</v>
      </c>
      <c r="H640" s="1">
        <v>8.0123379999999997</v>
      </c>
      <c r="I640" s="1">
        <v>7.9674810000000003</v>
      </c>
      <c r="J640" s="1">
        <v>8.2934850000000004</v>
      </c>
      <c r="K640" s="1">
        <v>8.2334630000000004</v>
      </c>
      <c r="L640" s="1">
        <v>7.830158</v>
      </c>
      <c r="M640" s="1">
        <v>8.0355640000000008</v>
      </c>
      <c r="N640" s="1">
        <v>7.8182280000000004</v>
      </c>
      <c r="O640" s="1">
        <v>8.0451080000000008</v>
      </c>
      <c r="P640" s="1">
        <v>7.8268500000000003</v>
      </c>
      <c r="Q640" s="1">
        <v>8.0484559999999998</v>
      </c>
    </row>
    <row r="641" spans="1:17">
      <c r="A641" s="641">
        <v>43232.829986524303</v>
      </c>
      <c r="B641" s="1">
        <v>8.0827109999999998</v>
      </c>
      <c r="C641" s="1">
        <v>7.9748919999999996</v>
      </c>
      <c r="D641" s="1">
        <v>7.9893700000000001</v>
      </c>
      <c r="E641" s="1">
        <v>7.9707910000000002</v>
      </c>
      <c r="F641" s="1">
        <v>8.0152509999999992</v>
      </c>
      <c r="G641" s="1">
        <v>7.9664960000000002</v>
      </c>
      <c r="H641" s="1">
        <v>8.0192859999999992</v>
      </c>
      <c r="I641" s="1">
        <v>7.9652919999999998</v>
      </c>
      <c r="J641" s="1">
        <v>8.2924240000000005</v>
      </c>
      <c r="K641" s="1">
        <v>8.2305910000000004</v>
      </c>
      <c r="L641" s="1">
        <v>7.825825</v>
      </c>
      <c r="M641" s="1">
        <v>8.0349839999999997</v>
      </c>
      <c r="N641" s="1">
        <v>7.8289590000000002</v>
      </c>
      <c r="O641" s="1">
        <v>8.0458429999999996</v>
      </c>
      <c r="P641" s="1">
        <v>7.8273099999999998</v>
      </c>
      <c r="Q641" s="1">
        <v>8.0476229999999997</v>
      </c>
    </row>
    <row r="642" spans="1:17">
      <c r="A642" s="642">
        <v>43232.833448242403</v>
      </c>
      <c r="B642" s="1">
        <v>8.0745799999999992</v>
      </c>
      <c r="C642" s="1">
        <v>7.9783900000000001</v>
      </c>
      <c r="D642" s="1">
        <v>7.9927520000000003</v>
      </c>
      <c r="E642" s="1">
        <v>7.9694710000000004</v>
      </c>
      <c r="F642" s="1">
        <v>8.0131700000000006</v>
      </c>
      <c r="G642" s="1">
        <v>7.9670709999999998</v>
      </c>
      <c r="H642" s="1">
        <v>8.022672</v>
      </c>
      <c r="I642" s="1">
        <v>7.9669040000000004</v>
      </c>
      <c r="J642" s="1">
        <v>8.293272</v>
      </c>
      <c r="K642" s="1">
        <v>8.2286999999999999</v>
      </c>
      <c r="L642" s="1">
        <v>7.8278449999999999</v>
      </c>
      <c r="M642" s="1">
        <v>8.0344709999999999</v>
      </c>
      <c r="N642" s="1">
        <v>7.8290600000000001</v>
      </c>
      <c r="O642" s="1">
        <v>8.0444800000000001</v>
      </c>
      <c r="P642" s="1">
        <v>7.8267920000000002</v>
      </c>
      <c r="Q642" s="1">
        <v>8.0494000000000003</v>
      </c>
    </row>
    <row r="643" spans="1:17">
      <c r="A643" s="643">
        <v>43232.836927976598</v>
      </c>
      <c r="B643" s="1">
        <v>8.0765759999999993</v>
      </c>
      <c r="C643" s="1">
        <v>7.9673400000000001</v>
      </c>
      <c r="D643" s="1">
        <v>7.9854250000000002</v>
      </c>
      <c r="E643" s="1">
        <v>7.9668799999999997</v>
      </c>
      <c r="F643" s="1">
        <v>8.0109080000000006</v>
      </c>
      <c r="G643" s="1">
        <v>7.9675719999999997</v>
      </c>
      <c r="H643" s="1">
        <v>8.0154530000000008</v>
      </c>
      <c r="I643" s="1">
        <v>7.9647110000000003</v>
      </c>
      <c r="J643" s="1">
        <v>8.2900139999999993</v>
      </c>
      <c r="K643" s="1">
        <v>8.2267469999999996</v>
      </c>
      <c r="L643" s="1">
        <v>7.8286749999999996</v>
      </c>
      <c r="M643" s="1">
        <v>8.0342769999999994</v>
      </c>
      <c r="N643" s="1">
        <v>7.827216</v>
      </c>
      <c r="O643" s="1">
        <v>8.0434839999999994</v>
      </c>
      <c r="P643" s="1">
        <v>7.827267</v>
      </c>
      <c r="Q643" s="1">
        <v>8.0469849999999994</v>
      </c>
    </row>
    <row r="644" spans="1:17">
      <c r="A644" s="644">
        <v>43232.840392715203</v>
      </c>
      <c r="B644" s="1">
        <v>8.0805140000000009</v>
      </c>
      <c r="C644" s="1">
        <v>7.9713969999999996</v>
      </c>
      <c r="D644" s="1">
        <v>7.9848480000000004</v>
      </c>
      <c r="E644" s="1">
        <v>7.9705579999999996</v>
      </c>
      <c r="F644" s="1">
        <v>8.0110069999999993</v>
      </c>
      <c r="G644" s="1">
        <v>7.9657609999999996</v>
      </c>
      <c r="H644" s="1">
        <v>8.0213979999999996</v>
      </c>
      <c r="I644" s="1">
        <v>7.9626869999999998</v>
      </c>
      <c r="J644" s="1">
        <v>8.287255</v>
      </c>
      <c r="K644" s="1">
        <v>8.2248319999999993</v>
      </c>
      <c r="L644" s="1">
        <v>7.8272320000000004</v>
      </c>
      <c r="M644" s="1">
        <v>8.0338560000000001</v>
      </c>
      <c r="N644" s="1">
        <v>7.8277720000000004</v>
      </c>
      <c r="O644" s="1">
        <v>8.0436610000000002</v>
      </c>
      <c r="P644" s="1">
        <v>7.8270090000000003</v>
      </c>
      <c r="Q644" s="1">
        <v>8.0450769999999991</v>
      </c>
    </row>
    <row r="645" spans="1:17">
      <c r="A645" s="645">
        <v>43232.843861052301</v>
      </c>
      <c r="B645" s="1">
        <v>8.074916</v>
      </c>
      <c r="C645" s="1">
        <v>7.971927</v>
      </c>
      <c r="D645" s="1">
        <v>7.983244</v>
      </c>
      <c r="E645" s="1">
        <v>7.9685480000000002</v>
      </c>
      <c r="F645" s="1">
        <v>8.0118770000000001</v>
      </c>
      <c r="G645" s="1">
        <v>7.9649619999999999</v>
      </c>
      <c r="H645" s="1">
        <v>8.0161090000000002</v>
      </c>
      <c r="I645" s="1">
        <v>7.9612639999999999</v>
      </c>
      <c r="J645" s="1">
        <v>8.2866440000000008</v>
      </c>
      <c r="K645" s="1">
        <v>8.2217210000000005</v>
      </c>
      <c r="L645" s="1">
        <v>7.8279680000000003</v>
      </c>
      <c r="M645" s="1">
        <v>8.0331759999999992</v>
      </c>
      <c r="N645" s="1">
        <v>7.8279240000000003</v>
      </c>
      <c r="O645" s="1">
        <v>8.0443700000000007</v>
      </c>
      <c r="P645" s="1">
        <v>7.8268240000000002</v>
      </c>
      <c r="Q645" s="1">
        <v>8.0454530000000002</v>
      </c>
    </row>
    <row r="646" spans="1:17">
      <c r="A646" s="646">
        <v>43232.847341952802</v>
      </c>
      <c r="B646" s="1">
        <v>8.0781749999999999</v>
      </c>
      <c r="C646" s="1">
        <v>7.9662740000000003</v>
      </c>
      <c r="D646" s="1">
        <v>7.9865199999999996</v>
      </c>
      <c r="E646" s="1">
        <v>7.9660719999999996</v>
      </c>
      <c r="F646" s="1">
        <v>8.0106160000000006</v>
      </c>
      <c r="G646" s="1">
        <v>7.9645460000000003</v>
      </c>
      <c r="H646" s="1">
        <v>8.0401919999999993</v>
      </c>
      <c r="I646" s="1">
        <v>7.962262</v>
      </c>
      <c r="J646" s="1">
        <v>8.2851529999999993</v>
      </c>
      <c r="K646" s="1">
        <v>8.2203119999999998</v>
      </c>
      <c r="L646" s="1">
        <v>7.8272750000000002</v>
      </c>
      <c r="M646" s="1">
        <v>8.0329700000000006</v>
      </c>
      <c r="N646" s="1">
        <v>7.8273029999999997</v>
      </c>
      <c r="O646" s="1">
        <v>8.0445849999999997</v>
      </c>
      <c r="P646" s="1">
        <v>7.8246690000000001</v>
      </c>
      <c r="Q646" s="1">
        <v>8.0453849999999996</v>
      </c>
    </row>
    <row r="647" spans="1:17">
      <c r="A647" s="647">
        <v>43232.850829778698</v>
      </c>
      <c r="B647" s="1">
        <v>8.0794990000000002</v>
      </c>
      <c r="C647" s="1">
        <v>7.9605880000000004</v>
      </c>
      <c r="D647" s="1">
        <v>7.9847789999999996</v>
      </c>
      <c r="E647" s="1">
        <v>7.96373</v>
      </c>
      <c r="F647" s="1">
        <v>8.0091359999999998</v>
      </c>
      <c r="G647" s="1">
        <v>7.9652149999999997</v>
      </c>
      <c r="H647" s="1">
        <v>8.0169250000000005</v>
      </c>
      <c r="I647" s="1">
        <v>7.9613579999999997</v>
      </c>
      <c r="J647" s="1">
        <v>8.2851739999999996</v>
      </c>
      <c r="K647" s="1">
        <v>8.2140830000000005</v>
      </c>
      <c r="L647" s="1">
        <v>7.8279500000000004</v>
      </c>
      <c r="M647" s="1">
        <v>8.0321300000000004</v>
      </c>
      <c r="N647" s="1">
        <v>7.8276570000000003</v>
      </c>
      <c r="O647" s="1">
        <v>8.0426269999999995</v>
      </c>
      <c r="P647" s="1">
        <v>7.8220710000000002</v>
      </c>
      <c r="Q647" s="1">
        <v>8.0458470000000002</v>
      </c>
    </row>
    <row r="648" spans="1:17">
      <c r="A648" s="648">
        <v>43232.854284114197</v>
      </c>
      <c r="B648" s="1">
        <v>8.075704</v>
      </c>
      <c r="C648" s="1">
        <v>7.9537979999999999</v>
      </c>
      <c r="D648" s="1">
        <v>7.9830959999999997</v>
      </c>
      <c r="E648" s="1">
        <v>7.962161</v>
      </c>
      <c r="F648" s="1">
        <v>8.0090559999999993</v>
      </c>
      <c r="G648" s="1">
        <v>7.9635160000000003</v>
      </c>
      <c r="H648" s="1">
        <v>8.0132809999999992</v>
      </c>
      <c r="I648" s="1">
        <v>7.9614479999999999</v>
      </c>
      <c r="J648" s="1">
        <v>8.2801969999999994</v>
      </c>
      <c r="K648" s="1">
        <v>8.2145759999999992</v>
      </c>
      <c r="L648" s="1">
        <v>7.8281530000000004</v>
      </c>
      <c r="M648" s="1">
        <v>8.0331259999999993</v>
      </c>
      <c r="N648" s="1">
        <v>7.8279100000000001</v>
      </c>
      <c r="O648" s="1">
        <v>8.0420180000000006</v>
      </c>
      <c r="P648" s="1">
        <v>7.8226430000000002</v>
      </c>
      <c r="Q648" s="1">
        <v>8.0451510000000006</v>
      </c>
    </row>
    <row r="649" spans="1:17">
      <c r="A649" s="649">
        <v>43232.857735663398</v>
      </c>
      <c r="B649" s="1">
        <v>8.0706720000000001</v>
      </c>
      <c r="C649" s="1">
        <v>7.9542820000000001</v>
      </c>
      <c r="D649" s="1">
        <v>7.980747</v>
      </c>
      <c r="E649" s="1">
        <v>7.9646080000000001</v>
      </c>
      <c r="F649" s="1">
        <v>8.0090880000000002</v>
      </c>
      <c r="G649" s="1">
        <v>7.964391</v>
      </c>
      <c r="H649" s="1">
        <v>8.0720220000000005</v>
      </c>
      <c r="I649" s="1">
        <v>7.9598979999999999</v>
      </c>
      <c r="J649" s="1">
        <v>8.2804369999999992</v>
      </c>
      <c r="K649" s="1">
        <v>8.2079939999999993</v>
      </c>
      <c r="L649" s="1">
        <v>7.8280969999999996</v>
      </c>
      <c r="M649" s="1">
        <v>8.0309249999999999</v>
      </c>
      <c r="N649" s="1">
        <v>7.8285819999999999</v>
      </c>
      <c r="O649" s="1">
        <v>8.0421949999999995</v>
      </c>
      <c r="P649" s="1">
        <v>7.8236129999999999</v>
      </c>
      <c r="Q649" s="1">
        <v>8.0442180000000008</v>
      </c>
    </row>
    <row r="650" spans="1:17">
      <c r="A650" s="650">
        <v>43232.861220847997</v>
      </c>
      <c r="B650" s="1">
        <v>8.0729640000000007</v>
      </c>
      <c r="C650" s="1">
        <v>7.9478819999999999</v>
      </c>
      <c r="D650" s="1">
        <v>7.9811290000000001</v>
      </c>
      <c r="E650" s="1">
        <v>7.9623609999999996</v>
      </c>
      <c r="F650" s="1">
        <v>8.0059909999999999</v>
      </c>
      <c r="G650" s="1">
        <v>7.9647690000000004</v>
      </c>
      <c r="H650" s="1">
        <v>8.0245829999999998</v>
      </c>
      <c r="I650" s="1">
        <v>7.9620730000000002</v>
      </c>
      <c r="J650" s="1">
        <v>8.2769180000000002</v>
      </c>
      <c r="K650" s="1">
        <v>8.2103610000000007</v>
      </c>
      <c r="L650" s="1">
        <v>7.8282299999999996</v>
      </c>
      <c r="M650" s="1">
        <v>8.0297409999999996</v>
      </c>
      <c r="N650" s="1">
        <v>7.8272219999999999</v>
      </c>
      <c r="O650" s="1">
        <v>8.0418050000000001</v>
      </c>
      <c r="P650" s="1">
        <v>7.8259990000000004</v>
      </c>
      <c r="Q650" s="1">
        <v>8.0437999999999992</v>
      </c>
    </row>
    <row r="651" spans="1:17">
      <c r="A651" s="651">
        <v>43232.864683095497</v>
      </c>
      <c r="B651" s="1">
        <v>8.0705360000000006</v>
      </c>
      <c r="C651" s="1">
        <v>7.950501</v>
      </c>
      <c r="D651" s="1">
        <v>7.9773480000000001</v>
      </c>
      <c r="E651" s="1">
        <v>7.9613129999999996</v>
      </c>
      <c r="F651" s="1">
        <v>8.0049159999999997</v>
      </c>
      <c r="G651" s="1">
        <v>7.961703</v>
      </c>
      <c r="H651" s="1">
        <v>8.0231320000000004</v>
      </c>
      <c r="I651" s="1">
        <v>7.9620069999999998</v>
      </c>
      <c r="J651" s="1">
        <v>8.2757079999999998</v>
      </c>
      <c r="K651" s="1">
        <v>8.2082329999999999</v>
      </c>
      <c r="L651" s="1">
        <v>7.8271920000000001</v>
      </c>
      <c r="M651" s="1">
        <v>8.0280749999999994</v>
      </c>
      <c r="N651" s="1">
        <v>7.8259990000000004</v>
      </c>
      <c r="O651" s="1">
        <v>8.0406700000000004</v>
      </c>
      <c r="P651" s="1">
        <v>7.8270489999999997</v>
      </c>
      <c r="Q651" s="1">
        <v>8.0443660000000001</v>
      </c>
    </row>
    <row r="652" spans="1:17">
      <c r="A652" s="652">
        <v>43232.868160391699</v>
      </c>
      <c r="B652" s="1">
        <v>8.0686370000000007</v>
      </c>
      <c r="C652" s="1">
        <v>7.9493799999999997</v>
      </c>
      <c r="D652" s="1">
        <v>7.9819170000000002</v>
      </c>
      <c r="E652" s="1">
        <v>7.958469</v>
      </c>
      <c r="F652" s="1">
        <v>8.0038820000000008</v>
      </c>
      <c r="G652" s="1">
        <v>7.9616059999999997</v>
      </c>
      <c r="H652" s="1">
        <v>8.0170180000000002</v>
      </c>
      <c r="I652" s="1">
        <v>7.961989</v>
      </c>
      <c r="J652" s="1">
        <v>8.2763399999999994</v>
      </c>
      <c r="K652" s="1">
        <v>8.2074750000000005</v>
      </c>
      <c r="L652" s="1">
        <v>7.8300859999999997</v>
      </c>
      <c r="M652" s="1">
        <v>8.0296459999999996</v>
      </c>
      <c r="N652" s="1">
        <v>7.8276579999999996</v>
      </c>
      <c r="O652" s="1">
        <v>8.039733</v>
      </c>
      <c r="P652" s="1">
        <v>7.8267300000000004</v>
      </c>
      <c r="Q652" s="1">
        <v>8.0452270000000006</v>
      </c>
    </row>
    <row r="653" spans="1:17">
      <c r="A653" s="653">
        <v>43232.871662396698</v>
      </c>
      <c r="B653" s="1">
        <v>8.0675460000000001</v>
      </c>
      <c r="C653" s="1">
        <v>7.9463210000000002</v>
      </c>
      <c r="D653" s="1">
        <v>7.9804550000000001</v>
      </c>
      <c r="E653" s="1">
        <v>7.9579259999999996</v>
      </c>
      <c r="F653" s="1">
        <v>8.0031719999999993</v>
      </c>
      <c r="G653" s="1">
        <v>7.9609940000000003</v>
      </c>
      <c r="H653" s="1">
        <v>8.0154549999999993</v>
      </c>
      <c r="I653" s="1">
        <v>7.9618760000000002</v>
      </c>
      <c r="J653" s="1">
        <v>8.2732519999999994</v>
      </c>
      <c r="K653" s="1">
        <v>8.2054860000000005</v>
      </c>
      <c r="L653" s="1">
        <v>7.8268760000000004</v>
      </c>
      <c r="M653" s="1">
        <v>8.0300580000000004</v>
      </c>
      <c r="N653" s="1">
        <v>7.8263959999999999</v>
      </c>
      <c r="O653" s="1">
        <v>8.0399180000000001</v>
      </c>
      <c r="P653" s="1">
        <v>7.8258190000000001</v>
      </c>
      <c r="Q653" s="1">
        <v>8.0440749999999994</v>
      </c>
    </row>
    <row r="654" spans="1:17">
      <c r="A654" s="654">
        <v>43232.875067493696</v>
      </c>
      <c r="B654" s="1">
        <v>8.0652249999999999</v>
      </c>
      <c r="C654" s="1">
        <v>7.937125</v>
      </c>
      <c r="D654" s="1">
        <v>7.9805640000000002</v>
      </c>
      <c r="E654" s="1">
        <v>7.9591380000000003</v>
      </c>
      <c r="F654" s="1">
        <v>8.0030610000000006</v>
      </c>
      <c r="G654" s="1">
        <v>7.9609779999999999</v>
      </c>
      <c r="H654" s="1">
        <v>8.0282649999999993</v>
      </c>
      <c r="I654" s="1">
        <v>7.9613120000000004</v>
      </c>
      <c r="J654" s="1">
        <v>8.2721549999999997</v>
      </c>
      <c r="K654" s="1">
        <v>8.2045790000000007</v>
      </c>
      <c r="L654" s="1">
        <v>7.8285980000000004</v>
      </c>
      <c r="M654" s="1">
        <v>8.0283250000000006</v>
      </c>
      <c r="N654" s="1">
        <v>7.8273529999999996</v>
      </c>
      <c r="O654" s="1">
        <v>8.0399159999999998</v>
      </c>
      <c r="P654" s="1">
        <v>7.8246370000000001</v>
      </c>
      <c r="Q654" s="1">
        <v>8.0432009999999998</v>
      </c>
    </row>
    <row r="655" spans="1:17">
      <c r="A655" s="655">
        <v>43232.878585557599</v>
      </c>
      <c r="B655" s="1">
        <v>8.0657669999999992</v>
      </c>
      <c r="C655" s="1">
        <v>7.9415909999999998</v>
      </c>
      <c r="D655" s="1">
        <v>7.9777310000000003</v>
      </c>
      <c r="E655" s="1">
        <v>7.9578189999999998</v>
      </c>
      <c r="F655" s="1">
        <v>8.0016990000000003</v>
      </c>
      <c r="G655" s="1">
        <v>7.9604509999999999</v>
      </c>
      <c r="H655" s="1">
        <v>8.0211819999999996</v>
      </c>
      <c r="I655" s="1">
        <v>7.9593569999999998</v>
      </c>
      <c r="J655" s="1">
        <v>8.2694980000000005</v>
      </c>
      <c r="K655" s="1">
        <v>8.2035260000000001</v>
      </c>
      <c r="L655" s="1">
        <v>7.8269010000000003</v>
      </c>
      <c r="M655" s="1">
        <v>8.0270060000000001</v>
      </c>
      <c r="N655" s="1">
        <v>7.8259639999999999</v>
      </c>
      <c r="O655" s="1">
        <v>8.0391639999999995</v>
      </c>
      <c r="P655" s="1">
        <v>7.8255860000000004</v>
      </c>
      <c r="Q655" s="1">
        <v>8.0419940000000008</v>
      </c>
    </row>
    <row r="656" spans="1:17">
      <c r="A656" s="656">
        <v>43232.882029235399</v>
      </c>
      <c r="B656" s="1">
        <v>8.0618029999999994</v>
      </c>
      <c r="C656" s="1">
        <v>7.932302</v>
      </c>
      <c r="D656" s="1">
        <v>7.9721339999999996</v>
      </c>
      <c r="E656" s="1">
        <v>7.9561549999999999</v>
      </c>
      <c r="F656" s="1">
        <v>7.999511</v>
      </c>
      <c r="G656" s="1">
        <v>7.9600999999999997</v>
      </c>
      <c r="H656" s="1">
        <v>8.0732689999999998</v>
      </c>
      <c r="I656" s="1">
        <v>7.9555699999999998</v>
      </c>
      <c r="J656" s="1">
        <v>8.2668470000000003</v>
      </c>
      <c r="K656" s="1">
        <v>8.1975210000000001</v>
      </c>
      <c r="L656" s="1">
        <v>7.8255549999999996</v>
      </c>
      <c r="M656" s="1">
        <v>8.0285879999999992</v>
      </c>
      <c r="N656" s="1">
        <v>7.8263360000000004</v>
      </c>
      <c r="O656" s="1">
        <v>8.037839</v>
      </c>
      <c r="P656" s="1">
        <v>7.8260290000000001</v>
      </c>
      <c r="Q656" s="1">
        <v>8.0412619999999997</v>
      </c>
    </row>
    <row r="657" spans="1:17">
      <c r="A657" s="657">
        <v>43232.885502562996</v>
      </c>
      <c r="B657" s="1">
        <v>8.0645530000000001</v>
      </c>
      <c r="C657" s="1">
        <v>7.9359580000000003</v>
      </c>
      <c r="D657" s="1">
        <v>7.974971</v>
      </c>
      <c r="E657" s="1">
        <v>7.9550939999999999</v>
      </c>
      <c r="F657" s="1">
        <v>7.9971269999999999</v>
      </c>
      <c r="G657" s="1">
        <v>7.9602930000000001</v>
      </c>
      <c r="H657" s="1">
        <v>8.0267990000000005</v>
      </c>
      <c r="I657" s="1">
        <v>7.958488</v>
      </c>
      <c r="J657" s="1">
        <v>8.2675429999999999</v>
      </c>
      <c r="K657" s="1">
        <v>8.1994950000000006</v>
      </c>
      <c r="L657" s="1">
        <v>7.8246310000000001</v>
      </c>
      <c r="M657" s="1">
        <v>8.0283110000000004</v>
      </c>
      <c r="N657" s="1">
        <v>7.8250690000000001</v>
      </c>
      <c r="O657" s="1">
        <v>8.0367580000000007</v>
      </c>
      <c r="P657" s="1">
        <v>7.8234979999999998</v>
      </c>
      <c r="Q657" s="1">
        <v>8.0406680000000001</v>
      </c>
    </row>
    <row r="658" spans="1:17">
      <c r="A658" s="658">
        <v>43232.888962961697</v>
      </c>
      <c r="B658" s="1">
        <v>8.0599889999999998</v>
      </c>
      <c r="C658" s="1">
        <v>7.9295790000000004</v>
      </c>
      <c r="D658" s="1">
        <v>7.9749809999999997</v>
      </c>
      <c r="E658" s="1">
        <v>7.9567860000000001</v>
      </c>
      <c r="F658" s="1">
        <v>7.9975310000000004</v>
      </c>
      <c r="G658" s="1">
        <v>7.9583399999999997</v>
      </c>
      <c r="H658" s="1">
        <v>8.0282889999999991</v>
      </c>
      <c r="I658" s="1">
        <v>7.9582449999999998</v>
      </c>
      <c r="J658" s="1">
        <v>8.2651839999999996</v>
      </c>
      <c r="K658" s="1">
        <v>8.1969460000000005</v>
      </c>
      <c r="L658" s="1">
        <v>7.8241610000000001</v>
      </c>
      <c r="M658" s="1">
        <v>8.029693</v>
      </c>
      <c r="N658" s="1">
        <v>7.8235710000000003</v>
      </c>
      <c r="O658" s="1">
        <v>8.0387710000000006</v>
      </c>
      <c r="P658" s="1">
        <v>7.8209390000000001</v>
      </c>
      <c r="Q658" s="1">
        <v>8.0416799999999995</v>
      </c>
    </row>
    <row r="659" spans="1:17">
      <c r="A659" s="659">
        <v>43232.8924759074</v>
      </c>
      <c r="B659" s="1">
        <v>8.0604650000000007</v>
      </c>
      <c r="C659" s="1">
        <v>7.9267609999999999</v>
      </c>
      <c r="D659" s="1">
        <v>7.9766399999999997</v>
      </c>
      <c r="E659" s="1">
        <v>7.9535970000000002</v>
      </c>
      <c r="F659" s="1">
        <v>7.996664</v>
      </c>
      <c r="G659" s="1">
        <v>7.958888</v>
      </c>
      <c r="H659" s="1">
        <v>8.0170829999999995</v>
      </c>
      <c r="I659" s="1">
        <v>7.9573900000000002</v>
      </c>
      <c r="J659" s="1">
        <v>8.2642109999999995</v>
      </c>
      <c r="K659" s="1">
        <v>8.1954429999999991</v>
      </c>
      <c r="L659" s="1">
        <v>7.8243289999999996</v>
      </c>
      <c r="M659" s="1">
        <v>8.0262100000000007</v>
      </c>
      <c r="N659" s="1">
        <v>7.8263769999999999</v>
      </c>
      <c r="O659" s="1">
        <v>8.037039</v>
      </c>
      <c r="P659" s="1">
        <v>7.8199620000000003</v>
      </c>
      <c r="Q659" s="1">
        <v>8.0406929999999992</v>
      </c>
    </row>
    <row r="660" spans="1:17">
      <c r="A660" s="660">
        <v>43232.895952560997</v>
      </c>
      <c r="B660" s="1">
        <v>8.0615749999999995</v>
      </c>
      <c r="C660" s="1">
        <v>7.9213750000000003</v>
      </c>
      <c r="D660" s="1">
        <v>7.9736770000000003</v>
      </c>
      <c r="E660" s="1">
        <v>7.9530180000000001</v>
      </c>
      <c r="F660" s="1">
        <v>7.9938520000000004</v>
      </c>
      <c r="G660" s="1">
        <v>7.95716</v>
      </c>
      <c r="H660" s="1">
        <v>8.0220339999999997</v>
      </c>
      <c r="I660" s="1">
        <v>7.9584849999999996</v>
      </c>
      <c r="J660" s="1">
        <v>8.2630060000000007</v>
      </c>
      <c r="K660" s="1">
        <v>8.1928490000000007</v>
      </c>
      <c r="L660" s="1">
        <v>7.8258359999999998</v>
      </c>
      <c r="M660" s="1">
        <v>8.024896</v>
      </c>
      <c r="N660" s="1">
        <v>7.826308</v>
      </c>
      <c r="O660" s="1">
        <v>8.0379509999999996</v>
      </c>
      <c r="P660" s="1">
        <v>7.8211940000000002</v>
      </c>
      <c r="Q660" s="1">
        <v>8.0405709999999999</v>
      </c>
    </row>
    <row r="661" spans="1:17">
      <c r="A661" s="661">
        <v>43232.899381268202</v>
      </c>
      <c r="B661" s="1">
        <v>8.0578109999999992</v>
      </c>
      <c r="C661" s="1">
        <v>7.9241489999999999</v>
      </c>
      <c r="D661" s="1">
        <v>7.9671289999999999</v>
      </c>
      <c r="E661" s="1">
        <v>7.9537630000000004</v>
      </c>
      <c r="F661" s="1">
        <v>7.9921920000000002</v>
      </c>
      <c r="G661" s="1">
        <v>7.9596410000000004</v>
      </c>
      <c r="H661" s="1">
        <v>8.0164050000000007</v>
      </c>
      <c r="I661" s="1">
        <v>7.9572880000000001</v>
      </c>
      <c r="J661" s="1">
        <v>8.2624479999999991</v>
      </c>
      <c r="K661" s="1">
        <v>8.1888030000000001</v>
      </c>
      <c r="L661" s="1">
        <v>7.8249740000000001</v>
      </c>
      <c r="M661" s="1">
        <v>8.0251889999999992</v>
      </c>
      <c r="N661" s="1">
        <v>7.8251169999999997</v>
      </c>
      <c r="O661" s="1">
        <v>8.0365190000000002</v>
      </c>
      <c r="P661" s="1">
        <v>7.8220080000000003</v>
      </c>
      <c r="Q661" s="1">
        <v>8.0415310000000009</v>
      </c>
    </row>
    <row r="662" spans="1:17">
      <c r="A662" s="662">
        <v>43232.902891414102</v>
      </c>
      <c r="B662" s="1">
        <v>8.0530299999999997</v>
      </c>
      <c r="C662" s="1">
        <v>7.9197119999999996</v>
      </c>
      <c r="D662" s="1">
        <v>7.9701750000000002</v>
      </c>
      <c r="E662" s="1">
        <v>7.953633</v>
      </c>
      <c r="F662" s="1">
        <v>7.995914</v>
      </c>
      <c r="G662" s="1">
        <v>7.9561219999999997</v>
      </c>
      <c r="H662" s="1">
        <v>8.0193619999999992</v>
      </c>
      <c r="I662" s="1">
        <v>7.9552899999999998</v>
      </c>
      <c r="J662" s="1">
        <v>8.2607400000000002</v>
      </c>
      <c r="K662" s="1">
        <v>8.1892759999999996</v>
      </c>
      <c r="L662" s="1">
        <v>7.8239270000000003</v>
      </c>
      <c r="M662" s="1">
        <v>8.027628</v>
      </c>
      <c r="N662" s="1">
        <v>7.8227320000000002</v>
      </c>
      <c r="O662" s="1">
        <v>8.0376049999999992</v>
      </c>
      <c r="P662" s="1">
        <v>7.8227700000000002</v>
      </c>
      <c r="Q662" s="1">
        <v>8.0414820000000002</v>
      </c>
    </row>
    <row r="663" spans="1:17">
      <c r="A663" s="663">
        <v>43232.906364617702</v>
      </c>
      <c r="B663" s="1">
        <v>8.0461679999999998</v>
      </c>
      <c r="C663" s="1">
        <v>7.9071920000000002</v>
      </c>
      <c r="D663" s="1">
        <v>7.9744869999999999</v>
      </c>
      <c r="E663" s="1">
        <v>7.9482049999999997</v>
      </c>
      <c r="F663" s="1">
        <v>7.9943299999999997</v>
      </c>
      <c r="G663" s="1">
        <v>7.9595700000000003</v>
      </c>
      <c r="H663" s="1">
        <v>8.0310059999999996</v>
      </c>
      <c r="I663" s="1">
        <v>7.9510189999999996</v>
      </c>
      <c r="J663" s="1">
        <v>8.2586130000000004</v>
      </c>
      <c r="K663" s="1">
        <v>8.1875029999999995</v>
      </c>
      <c r="L663" s="1">
        <v>7.8220330000000002</v>
      </c>
      <c r="M663" s="1">
        <v>8.0264340000000001</v>
      </c>
      <c r="N663" s="1">
        <v>7.8251020000000002</v>
      </c>
      <c r="O663" s="1">
        <v>8.0355600000000003</v>
      </c>
      <c r="P663" s="1">
        <v>7.822565</v>
      </c>
      <c r="Q663" s="1">
        <v>8.0404090000000004</v>
      </c>
    </row>
    <row r="664" spans="1:17">
      <c r="A664" s="664">
        <v>43232.909804378098</v>
      </c>
      <c r="B664" s="1">
        <v>8.0503009999999993</v>
      </c>
      <c r="C664" s="1">
        <v>7.9152170000000002</v>
      </c>
      <c r="D664" s="1">
        <v>7.9773290000000001</v>
      </c>
      <c r="E664" s="1">
        <v>7.947959</v>
      </c>
      <c r="F664" s="1">
        <v>7.9947840000000001</v>
      </c>
      <c r="G664" s="1">
        <v>7.9569089999999996</v>
      </c>
      <c r="H664" s="1">
        <v>8.0568240000000007</v>
      </c>
      <c r="I664" s="1">
        <v>7.9544540000000001</v>
      </c>
      <c r="J664" s="1">
        <v>8.2572919999999996</v>
      </c>
      <c r="K664" s="1">
        <v>8.1872030000000002</v>
      </c>
      <c r="L664" s="1">
        <v>7.8228759999999999</v>
      </c>
      <c r="M664" s="1">
        <v>8.0242719999999998</v>
      </c>
      <c r="N664" s="1">
        <v>7.8252420000000003</v>
      </c>
      <c r="O664" s="1">
        <v>8.0364179999999994</v>
      </c>
      <c r="P664" s="1">
        <v>7.8242880000000001</v>
      </c>
      <c r="Q664" s="1">
        <v>8.0387339999999998</v>
      </c>
    </row>
    <row r="665" spans="1:17">
      <c r="A665" s="665">
        <v>43232.913269882301</v>
      </c>
      <c r="B665" s="1">
        <v>8.0533149999999996</v>
      </c>
      <c r="C665" s="1">
        <v>7.9088060000000002</v>
      </c>
      <c r="D665" s="1">
        <v>7.9689719999999999</v>
      </c>
      <c r="E665" s="1">
        <v>7.9497960000000001</v>
      </c>
      <c r="F665" s="1">
        <v>7.9947619999999997</v>
      </c>
      <c r="G665" s="1">
        <v>7.9569539999999996</v>
      </c>
      <c r="H665" s="1">
        <v>8.0136160000000007</v>
      </c>
      <c r="I665" s="1">
        <v>7.9544800000000002</v>
      </c>
      <c r="J665" s="1">
        <v>8.2565120000000007</v>
      </c>
      <c r="K665" s="1">
        <v>8.1860630000000008</v>
      </c>
      <c r="L665" s="1">
        <v>7.8238620000000001</v>
      </c>
      <c r="M665" s="1">
        <v>8.0248670000000004</v>
      </c>
      <c r="N665" s="1">
        <v>7.8260310000000004</v>
      </c>
      <c r="O665" s="1">
        <v>8.0355240000000006</v>
      </c>
      <c r="P665" s="1">
        <v>7.8252759999999997</v>
      </c>
      <c r="Q665" s="1">
        <v>8.0384250000000002</v>
      </c>
    </row>
    <row r="666" spans="1:17">
      <c r="A666" s="666">
        <v>43232.916756387996</v>
      </c>
      <c r="B666" s="1">
        <v>8.0460989999999999</v>
      </c>
      <c r="C666" s="1">
        <v>7.9052009999999999</v>
      </c>
      <c r="D666" s="1">
        <v>7.9726689999999998</v>
      </c>
      <c r="E666" s="1">
        <v>7.9487779999999999</v>
      </c>
      <c r="F666" s="1">
        <v>7.992184</v>
      </c>
      <c r="G666" s="1">
        <v>7.9574980000000002</v>
      </c>
      <c r="H666" s="1">
        <v>8.0127389999999998</v>
      </c>
      <c r="I666" s="1">
        <v>7.9511250000000002</v>
      </c>
      <c r="J666" s="1">
        <v>8.2557720000000003</v>
      </c>
      <c r="K666" s="1">
        <v>8.1825720000000004</v>
      </c>
      <c r="L666" s="1">
        <v>7.8231799999999998</v>
      </c>
      <c r="M666" s="1">
        <v>8.0255980000000005</v>
      </c>
      <c r="N666" s="1">
        <v>7.8234969999999997</v>
      </c>
      <c r="O666" s="1">
        <v>8.0360390000000006</v>
      </c>
      <c r="P666" s="1">
        <v>7.8260899999999998</v>
      </c>
      <c r="Q666" s="1">
        <v>8.0405010000000008</v>
      </c>
    </row>
    <row r="667" spans="1:17">
      <c r="A667" s="667">
        <v>43232.920212696503</v>
      </c>
      <c r="B667" s="1">
        <v>8.0468360000000008</v>
      </c>
      <c r="C667" s="1">
        <v>7.8947649999999996</v>
      </c>
      <c r="D667" s="1">
        <v>7.9603010000000003</v>
      </c>
      <c r="E667" s="1">
        <v>7.9522360000000001</v>
      </c>
      <c r="F667" s="1">
        <v>7.9875210000000001</v>
      </c>
      <c r="G667" s="1">
        <v>7.9554910000000003</v>
      </c>
      <c r="H667" s="1">
        <v>8.0124589999999998</v>
      </c>
      <c r="I667" s="1">
        <v>7.9499279999999999</v>
      </c>
      <c r="J667" s="1">
        <v>8.2531920000000003</v>
      </c>
      <c r="K667" s="1">
        <v>8.1796450000000007</v>
      </c>
      <c r="L667" s="1">
        <v>7.8245480000000001</v>
      </c>
      <c r="M667" s="1">
        <v>8.0240550000000006</v>
      </c>
      <c r="N667" s="1">
        <v>7.8250330000000003</v>
      </c>
      <c r="O667" s="1">
        <v>8.031682</v>
      </c>
      <c r="P667" s="1">
        <v>7.824662</v>
      </c>
      <c r="Q667" s="1">
        <v>8.0396219999999996</v>
      </c>
    </row>
    <row r="668" spans="1:17">
      <c r="A668" s="668">
        <v>43232.923736495301</v>
      </c>
      <c r="B668" s="1">
        <v>8.0493659999999991</v>
      </c>
      <c r="C668" s="1">
        <v>7.8967980000000004</v>
      </c>
      <c r="D668" s="1">
        <v>7.9707869999999996</v>
      </c>
      <c r="E668" s="1">
        <v>7.948753</v>
      </c>
      <c r="F668" s="1">
        <v>7.9922029999999999</v>
      </c>
      <c r="G668" s="1">
        <v>7.9544839999999999</v>
      </c>
      <c r="H668" s="1">
        <v>8.0220699999999994</v>
      </c>
      <c r="I668" s="1">
        <v>7.951562</v>
      </c>
      <c r="J668" s="1">
        <v>8.2518689999999992</v>
      </c>
      <c r="K668" s="1">
        <v>8.1787659999999995</v>
      </c>
      <c r="L668" s="1">
        <v>7.8221920000000003</v>
      </c>
      <c r="M668" s="1">
        <v>8.0229529999999993</v>
      </c>
      <c r="N668" s="1">
        <v>7.8232010000000001</v>
      </c>
      <c r="O668" s="1">
        <v>8.0337870000000002</v>
      </c>
      <c r="P668" s="1">
        <v>7.8212279999999996</v>
      </c>
      <c r="Q668" s="1">
        <v>8.0376919999999998</v>
      </c>
    </row>
    <row r="669" spans="1:17">
      <c r="A669" s="669">
        <v>43232.927217722499</v>
      </c>
      <c r="B669" s="1">
        <v>8.0504879999999996</v>
      </c>
      <c r="C669" s="1">
        <v>7.8946290000000001</v>
      </c>
      <c r="D669" s="1">
        <v>7.9657390000000001</v>
      </c>
      <c r="E669" s="1">
        <v>7.9475480000000003</v>
      </c>
      <c r="F669" s="1">
        <v>7.9870489999999998</v>
      </c>
      <c r="G669" s="1">
        <v>7.9556810000000002</v>
      </c>
      <c r="H669" s="1">
        <v>8.0256690000000006</v>
      </c>
      <c r="I669" s="1">
        <v>7.951708</v>
      </c>
      <c r="J669" s="1">
        <v>8.2505670000000002</v>
      </c>
      <c r="K669" s="1">
        <v>8.1797339999999998</v>
      </c>
      <c r="L669" s="1">
        <v>7.8189950000000001</v>
      </c>
      <c r="M669" s="1">
        <v>8.0235669999999999</v>
      </c>
      <c r="N669" s="1">
        <v>7.8196110000000001</v>
      </c>
      <c r="O669" s="1">
        <v>8.0346899999999994</v>
      </c>
      <c r="P669" s="1">
        <v>7.8172969999999999</v>
      </c>
      <c r="Q669" s="1">
        <v>8.0376879999999993</v>
      </c>
    </row>
    <row r="670" spans="1:17">
      <c r="A670" s="670">
        <v>43232.930624053399</v>
      </c>
      <c r="B670" s="1">
        <v>8.0437259999999995</v>
      </c>
      <c r="C670" s="1">
        <v>7.8922739999999996</v>
      </c>
      <c r="D670" s="1">
        <v>7.9678750000000003</v>
      </c>
      <c r="E670" s="1">
        <v>7.9442009999999996</v>
      </c>
      <c r="F670" s="1">
        <v>7.9866720000000004</v>
      </c>
      <c r="G670" s="1">
        <v>7.9548269999999999</v>
      </c>
      <c r="H670" s="1">
        <v>8.0271589999999993</v>
      </c>
      <c r="I670" s="1">
        <v>7.9490119999999997</v>
      </c>
      <c r="J670" s="1">
        <v>8.2497670000000003</v>
      </c>
      <c r="K670" s="1">
        <v>8.1763840000000005</v>
      </c>
      <c r="L670" s="1">
        <v>7.8208229999999999</v>
      </c>
      <c r="M670" s="1">
        <v>8.0222960000000008</v>
      </c>
      <c r="N670" s="1">
        <v>7.8196079999999997</v>
      </c>
      <c r="O670" s="1">
        <v>8.0330460000000006</v>
      </c>
      <c r="P670" s="1">
        <v>7.8144410000000004</v>
      </c>
      <c r="Q670" s="1">
        <v>8.0387470000000008</v>
      </c>
    </row>
    <row r="671" spans="1:17">
      <c r="A671" s="671">
        <v>43232.934132055903</v>
      </c>
      <c r="B671" s="1">
        <v>8.0434809999999999</v>
      </c>
      <c r="C671" s="1">
        <v>7.8927519999999998</v>
      </c>
      <c r="D671" s="1">
        <v>7.969786</v>
      </c>
      <c r="E671" s="1">
        <v>7.9488709999999996</v>
      </c>
      <c r="F671" s="1">
        <v>7.9865060000000003</v>
      </c>
      <c r="G671" s="1">
        <v>7.9535169999999997</v>
      </c>
      <c r="H671" s="1">
        <v>8.0056530000000006</v>
      </c>
      <c r="I671" s="1">
        <v>7.9498199999999999</v>
      </c>
      <c r="J671" s="1">
        <v>8.2485990000000005</v>
      </c>
      <c r="K671" s="1">
        <v>8.1744599999999998</v>
      </c>
      <c r="L671" s="1">
        <v>7.8230269999999997</v>
      </c>
      <c r="M671" s="1">
        <v>8.0223309999999994</v>
      </c>
      <c r="N671" s="1">
        <v>7.8216530000000004</v>
      </c>
      <c r="O671" s="1">
        <v>8.0335459999999994</v>
      </c>
      <c r="P671" s="1">
        <v>7.8136999999999999</v>
      </c>
      <c r="Q671" s="1">
        <v>8.0382029999999993</v>
      </c>
    </row>
    <row r="672" spans="1:17">
      <c r="A672" s="672">
        <v>43232.937613165697</v>
      </c>
      <c r="B672" s="1">
        <v>8.0423480000000005</v>
      </c>
      <c r="C672" s="1">
        <v>7.8783479999999999</v>
      </c>
      <c r="D672" s="1">
        <v>7.9649599999999996</v>
      </c>
      <c r="E672" s="1">
        <v>7.943759</v>
      </c>
      <c r="F672" s="1">
        <v>7.9872110000000003</v>
      </c>
      <c r="G672" s="1">
        <v>7.9547410000000003</v>
      </c>
      <c r="H672" s="1">
        <v>8.0339039999999997</v>
      </c>
      <c r="I672" s="1">
        <v>7.9517709999999999</v>
      </c>
      <c r="J672" s="1">
        <v>8.2470479999999995</v>
      </c>
      <c r="K672" s="1">
        <v>8.1717300000000002</v>
      </c>
      <c r="L672" s="1">
        <v>7.819401</v>
      </c>
      <c r="M672" s="1">
        <v>8.0209630000000001</v>
      </c>
      <c r="N672" s="1">
        <v>7.8211680000000001</v>
      </c>
      <c r="O672" s="1">
        <v>8.0316690000000008</v>
      </c>
      <c r="P672" s="1">
        <v>7.8152920000000003</v>
      </c>
      <c r="Q672" s="1">
        <v>8.0389879999999998</v>
      </c>
    </row>
    <row r="673" spans="1:17">
      <c r="A673" s="673">
        <v>43232.941085944702</v>
      </c>
      <c r="B673" s="1">
        <v>8.0459209999999999</v>
      </c>
      <c r="C673" s="1">
        <v>7.8865420000000004</v>
      </c>
      <c r="D673" s="1">
        <v>7.9655579999999997</v>
      </c>
      <c r="E673" s="1">
        <v>7.9449620000000003</v>
      </c>
      <c r="F673" s="1">
        <v>7.98644</v>
      </c>
      <c r="G673" s="1">
        <v>7.9541729999999999</v>
      </c>
      <c r="H673" s="1">
        <v>8.0156360000000006</v>
      </c>
      <c r="I673" s="1">
        <v>7.9517860000000002</v>
      </c>
      <c r="J673" s="1">
        <v>8.2456490000000002</v>
      </c>
      <c r="K673" s="1">
        <v>8.1701979999999992</v>
      </c>
      <c r="L673" s="1">
        <v>7.8205739999999997</v>
      </c>
      <c r="M673" s="1">
        <v>8.0213149999999995</v>
      </c>
      <c r="N673" s="1">
        <v>7.8216320000000001</v>
      </c>
      <c r="O673" s="1">
        <v>8.0326249999999995</v>
      </c>
      <c r="P673" s="1">
        <v>7.8152949999999999</v>
      </c>
      <c r="Q673" s="1">
        <v>8.037274</v>
      </c>
    </row>
    <row r="674" spans="1:17">
      <c r="A674" s="674">
        <v>43232.944554609501</v>
      </c>
      <c r="B674" s="1">
        <v>8.0405890000000007</v>
      </c>
      <c r="C674" s="1">
        <v>7.8831040000000003</v>
      </c>
      <c r="D674" s="1">
        <v>7.9629479999999999</v>
      </c>
      <c r="E674" s="1">
        <v>7.9453209999999999</v>
      </c>
      <c r="F674" s="1">
        <v>7.984686</v>
      </c>
      <c r="G674" s="1">
        <v>7.9543400000000002</v>
      </c>
      <c r="H674" s="1">
        <v>8.0095729999999996</v>
      </c>
      <c r="I674" s="1">
        <v>7.9490869999999996</v>
      </c>
      <c r="J674" s="1">
        <v>8.2442550000000008</v>
      </c>
      <c r="K674" s="1">
        <v>8.1715219999999995</v>
      </c>
      <c r="L674" s="1">
        <v>7.8223989999999999</v>
      </c>
      <c r="M674" s="1">
        <v>8.0204269999999998</v>
      </c>
      <c r="N674" s="1">
        <v>7.8203950000000004</v>
      </c>
      <c r="O674" s="1">
        <v>8.0322610000000001</v>
      </c>
      <c r="P674" s="1">
        <v>7.8158209999999997</v>
      </c>
      <c r="Q674" s="1">
        <v>8.0374210000000001</v>
      </c>
    </row>
    <row r="675" spans="1:17">
      <c r="A675" s="675">
        <v>43232.9480235995</v>
      </c>
      <c r="B675" s="1">
        <v>8.0400530000000003</v>
      </c>
      <c r="C675" s="1">
        <v>7.8845090000000004</v>
      </c>
      <c r="D675" s="1">
        <v>7.9663060000000003</v>
      </c>
      <c r="E675" s="1">
        <v>7.9469539999999999</v>
      </c>
      <c r="F675" s="1">
        <v>7.9847809999999999</v>
      </c>
      <c r="G675" s="1">
        <v>7.9535039999999997</v>
      </c>
      <c r="H675" s="1">
        <v>8.0058159999999994</v>
      </c>
      <c r="I675" s="1">
        <v>7.9503269999999997</v>
      </c>
      <c r="J675" s="1">
        <v>8.2429740000000002</v>
      </c>
      <c r="K675" s="1">
        <v>8.1724350000000001</v>
      </c>
      <c r="L675" s="1">
        <v>7.821815</v>
      </c>
      <c r="M675" s="1">
        <v>8.0213769999999993</v>
      </c>
      <c r="N675" s="1">
        <v>7.8210040000000003</v>
      </c>
      <c r="O675" s="1">
        <v>8.032159</v>
      </c>
      <c r="P675" s="1">
        <v>7.8166719999999996</v>
      </c>
      <c r="Q675" s="1">
        <v>8.0358450000000001</v>
      </c>
    </row>
    <row r="676" spans="1:17">
      <c r="A676" s="676">
        <v>43232.951494930399</v>
      </c>
      <c r="B676" s="1">
        <v>8.0376829999999995</v>
      </c>
      <c r="C676" s="1">
        <v>7.877459</v>
      </c>
      <c r="D676" s="1">
        <v>7.9662319999999998</v>
      </c>
      <c r="E676" s="1">
        <v>7.9415100000000001</v>
      </c>
      <c r="F676" s="1">
        <v>7.9852400000000001</v>
      </c>
      <c r="G676" s="1">
        <v>7.9534060000000002</v>
      </c>
      <c r="H676" s="1">
        <v>8.0076680000000007</v>
      </c>
      <c r="I676" s="1">
        <v>7.9505499999999998</v>
      </c>
      <c r="J676" s="1">
        <v>8.2441189999999995</v>
      </c>
      <c r="K676" s="1">
        <v>8.1634569999999993</v>
      </c>
      <c r="L676" s="1">
        <v>7.8218959999999997</v>
      </c>
      <c r="M676" s="1">
        <v>8.0207540000000002</v>
      </c>
      <c r="N676" s="1">
        <v>7.8204560000000001</v>
      </c>
      <c r="O676" s="1">
        <v>8.0279629999999997</v>
      </c>
      <c r="P676" s="1">
        <v>7.817984</v>
      </c>
      <c r="Q676" s="1">
        <v>8.0363769999999999</v>
      </c>
    </row>
    <row r="677" spans="1:17">
      <c r="A677" s="677">
        <v>43232.9549944889</v>
      </c>
      <c r="B677" s="1">
        <v>8.0402869999999993</v>
      </c>
      <c r="C677" s="1">
        <v>7.8640850000000002</v>
      </c>
      <c r="D677" s="1">
        <v>7.9624670000000002</v>
      </c>
      <c r="E677" s="1">
        <v>7.9428999999999998</v>
      </c>
      <c r="F677" s="1">
        <v>7.9837910000000001</v>
      </c>
      <c r="G677" s="1">
        <v>7.9533620000000003</v>
      </c>
      <c r="H677" s="1">
        <v>8.0114180000000008</v>
      </c>
      <c r="I677" s="1">
        <v>7.9490350000000003</v>
      </c>
      <c r="J677" s="1">
        <v>8.2413860000000003</v>
      </c>
      <c r="K677" s="1">
        <v>8.1681509999999999</v>
      </c>
      <c r="L677" s="1">
        <v>7.8220539999999996</v>
      </c>
      <c r="M677" s="1">
        <v>8.0207049999999995</v>
      </c>
      <c r="N677" s="1">
        <v>7.8214930000000003</v>
      </c>
      <c r="O677" s="1">
        <v>8.0315770000000004</v>
      </c>
      <c r="P677" s="1">
        <v>7.8199509999999997</v>
      </c>
      <c r="Q677" s="1">
        <v>8.0373400000000004</v>
      </c>
    </row>
    <row r="678" spans="1:17">
      <c r="A678" s="678">
        <v>43232.958470858997</v>
      </c>
      <c r="B678" s="1">
        <v>8.0434059999999992</v>
      </c>
      <c r="C678" s="1">
        <v>7.8634750000000002</v>
      </c>
      <c r="D678" s="1">
        <v>7.9636579999999997</v>
      </c>
      <c r="E678" s="1">
        <v>7.9405150000000004</v>
      </c>
      <c r="F678" s="1">
        <v>7.9833619999999996</v>
      </c>
      <c r="G678" s="1">
        <v>7.9534320000000003</v>
      </c>
      <c r="H678" s="1">
        <v>8.0075000000000003</v>
      </c>
      <c r="I678" s="1">
        <v>7.9484669999999999</v>
      </c>
      <c r="J678" s="1">
        <v>8.238899</v>
      </c>
      <c r="K678" s="1">
        <v>8.1669649999999994</v>
      </c>
      <c r="L678" s="1">
        <v>7.8216450000000002</v>
      </c>
      <c r="M678" s="1">
        <v>8.0213990000000006</v>
      </c>
      <c r="N678" s="1">
        <v>7.8204560000000001</v>
      </c>
      <c r="O678" s="1">
        <v>8.0308639999999993</v>
      </c>
      <c r="P678" s="1">
        <v>7.819985</v>
      </c>
      <c r="Q678" s="1">
        <v>8.0354910000000004</v>
      </c>
    </row>
    <row r="679" spans="1:17">
      <c r="A679" s="679">
        <v>43232.961932514198</v>
      </c>
      <c r="B679" s="1">
        <v>8.0413230000000002</v>
      </c>
      <c r="C679" s="1">
        <v>7.8675750000000004</v>
      </c>
      <c r="D679" s="1">
        <v>7.9677059999999997</v>
      </c>
      <c r="E679" s="1">
        <v>7.9443089999999996</v>
      </c>
      <c r="F679" s="1">
        <v>7.9826940000000004</v>
      </c>
      <c r="G679" s="1">
        <v>7.9527330000000003</v>
      </c>
      <c r="H679" s="1">
        <v>8.0351900000000001</v>
      </c>
      <c r="I679" s="1">
        <v>7.9462169999999999</v>
      </c>
      <c r="J679" s="1">
        <v>8.2369800000000009</v>
      </c>
      <c r="K679" s="1">
        <v>8.1650489999999998</v>
      </c>
      <c r="L679" s="1">
        <v>7.8198340000000002</v>
      </c>
      <c r="M679" s="1">
        <v>8.0197299999999991</v>
      </c>
      <c r="N679" s="1">
        <v>7.82</v>
      </c>
      <c r="O679" s="1">
        <v>8.0324600000000004</v>
      </c>
      <c r="P679" s="1">
        <v>7.821809</v>
      </c>
      <c r="Q679" s="1">
        <v>8.0349369999999993</v>
      </c>
    </row>
    <row r="680" spans="1:17">
      <c r="A680" s="680">
        <v>43232.9654160153</v>
      </c>
      <c r="B680" s="1">
        <v>8.0384379999999993</v>
      </c>
      <c r="C680" s="1">
        <v>7.8546950000000004</v>
      </c>
      <c r="D680" s="1">
        <v>7.9657850000000003</v>
      </c>
      <c r="E680" s="1">
        <v>7.9422259999999998</v>
      </c>
      <c r="F680" s="1">
        <v>7.9820599999999997</v>
      </c>
      <c r="G680" s="1">
        <v>7.9546710000000003</v>
      </c>
      <c r="H680" s="1">
        <v>8.0133399999999995</v>
      </c>
      <c r="I680" s="1">
        <v>7.9470140000000002</v>
      </c>
      <c r="J680" s="1">
        <v>8.2368170000000003</v>
      </c>
      <c r="K680" s="1">
        <v>8.1661940000000008</v>
      </c>
      <c r="L680" s="1">
        <v>7.8165060000000004</v>
      </c>
      <c r="M680" s="1">
        <v>8.0201180000000001</v>
      </c>
      <c r="N680" s="1">
        <v>7.8154009999999996</v>
      </c>
      <c r="O680" s="1">
        <v>8.0311240000000002</v>
      </c>
      <c r="P680" s="1">
        <v>7.8190210000000002</v>
      </c>
      <c r="Q680" s="1">
        <v>8.0343889999999991</v>
      </c>
    </row>
    <row r="681" spans="1:17">
      <c r="A681" s="681">
        <v>43232.9688715417</v>
      </c>
      <c r="B681" s="1">
        <v>8.0372210000000006</v>
      </c>
      <c r="C681" s="1">
        <v>7.8601489999999998</v>
      </c>
      <c r="D681" s="1">
        <v>7.9572409999999998</v>
      </c>
      <c r="E681" s="1">
        <v>7.9418810000000004</v>
      </c>
      <c r="F681" s="1">
        <v>7.9826730000000001</v>
      </c>
      <c r="G681" s="1">
        <v>7.9533930000000002</v>
      </c>
      <c r="H681" s="1">
        <v>8.0176829999999999</v>
      </c>
      <c r="I681" s="1">
        <v>7.9455689999999999</v>
      </c>
      <c r="J681" s="1">
        <v>8.2361120000000003</v>
      </c>
      <c r="K681" s="1">
        <v>8.1644210000000008</v>
      </c>
      <c r="L681" s="1">
        <v>7.8155710000000003</v>
      </c>
      <c r="M681" s="1">
        <v>8.0208010000000005</v>
      </c>
      <c r="N681" s="1">
        <v>7.816128</v>
      </c>
      <c r="O681" s="1">
        <v>8.0320940000000007</v>
      </c>
      <c r="P681" s="1">
        <v>7.8153490000000003</v>
      </c>
      <c r="Q681" s="1">
        <v>8.0348760000000006</v>
      </c>
    </row>
    <row r="682" spans="1:17">
      <c r="A682" s="682">
        <v>43232.972351352597</v>
      </c>
      <c r="B682" s="1">
        <v>8.0323379999999993</v>
      </c>
      <c r="C682" s="1">
        <v>7.8632869999999997</v>
      </c>
      <c r="D682" s="1">
        <v>7.9650040000000004</v>
      </c>
      <c r="E682" s="1">
        <v>7.9413010000000002</v>
      </c>
      <c r="F682" s="1">
        <v>7.9819500000000003</v>
      </c>
      <c r="G682" s="1">
        <v>7.9526620000000001</v>
      </c>
      <c r="H682" s="1">
        <v>8.0016739999999995</v>
      </c>
      <c r="I682" s="1">
        <v>7.9460280000000001</v>
      </c>
      <c r="J682" s="1">
        <v>8.2360620000000004</v>
      </c>
      <c r="K682" s="1">
        <v>8.1599140000000006</v>
      </c>
      <c r="L682" s="1">
        <v>7.8158120000000002</v>
      </c>
      <c r="M682" s="1">
        <v>8.0192569999999996</v>
      </c>
      <c r="N682" s="1">
        <v>7.8154870000000001</v>
      </c>
      <c r="O682" s="1">
        <v>8.0305900000000001</v>
      </c>
      <c r="P682" s="1">
        <v>7.8076499999999998</v>
      </c>
      <c r="Q682" s="1">
        <v>8.036403</v>
      </c>
    </row>
    <row r="683" spans="1:17">
      <c r="A683" s="683">
        <v>43232.975788330703</v>
      </c>
      <c r="B683" s="1">
        <v>8.0376770000000004</v>
      </c>
      <c r="C683" s="1">
        <v>7.8580579999999998</v>
      </c>
      <c r="D683" s="1">
        <v>7.9656289999999998</v>
      </c>
      <c r="E683" s="1">
        <v>7.9428390000000002</v>
      </c>
      <c r="F683" s="1">
        <v>7.9810699999999999</v>
      </c>
      <c r="G683" s="1">
        <v>7.9515409999999997</v>
      </c>
      <c r="H683" s="1">
        <v>8.0118530000000003</v>
      </c>
      <c r="I683" s="1">
        <v>7.9442649999999997</v>
      </c>
      <c r="J683" s="1">
        <v>8.2347490000000008</v>
      </c>
      <c r="K683" s="1">
        <v>8.1573689999999992</v>
      </c>
      <c r="L683" s="1">
        <v>7.8165699999999996</v>
      </c>
      <c r="M683" s="1">
        <v>8.0194209999999995</v>
      </c>
      <c r="N683" s="1">
        <v>7.8158760000000003</v>
      </c>
      <c r="O683" s="1">
        <v>8.0297640000000001</v>
      </c>
      <c r="P683" s="1">
        <v>7.806889</v>
      </c>
      <c r="Q683" s="1">
        <v>8.0352789999999992</v>
      </c>
    </row>
    <row r="684" spans="1:17">
      <c r="A684" s="684">
        <v>43232.979241144501</v>
      </c>
      <c r="B684" s="1">
        <v>8.0372409999999999</v>
      </c>
      <c r="C684" s="1">
        <v>7.8538410000000001</v>
      </c>
      <c r="D684" s="1">
        <v>7.9610070000000004</v>
      </c>
      <c r="E684" s="1">
        <v>7.9407709999999998</v>
      </c>
      <c r="F684" s="1">
        <v>7.9773290000000001</v>
      </c>
      <c r="G684" s="1">
        <v>7.950742</v>
      </c>
      <c r="H684" s="1">
        <v>8.0047090000000001</v>
      </c>
      <c r="I684" s="1">
        <v>7.9476050000000003</v>
      </c>
      <c r="J684" s="1">
        <v>8.2334099999999992</v>
      </c>
      <c r="K684" s="1">
        <v>8.1569090000000006</v>
      </c>
      <c r="L684" s="1">
        <v>7.8171619999999997</v>
      </c>
      <c r="M684" s="1">
        <v>8.0185519999999997</v>
      </c>
      <c r="N684" s="1">
        <v>7.8153249999999996</v>
      </c>
      <c r="O684" s="1">
        <v>8.0295810000000003</v>
      </c>
      <c r="P684" s="1">
        <v>7.807455</v>
      </c>
      <c r="Q684" s="1">
        <v>8.0343260000000001</v>
      </c>
    </row>
    <row r="685" spans="1:17">
      <c r="A685" s="685">
        <v>43232.9827797486</v>
      </c>
      <c r="B685" s="1">
        <v>8.0337399999999999</v>
      </c>
      <c r="C685" s="1">
        <v>7.8525390000000002</v>
      </c>
      <c r="D685" s="1">
        <v>7.9589100000000004</v>
      </c>
      <c r="E685" s="1">
        <v>7.9390340000000004</v>
      </c>
      <c r="F685" s="1">
        <v>7.9789669999999999</v>
      </c>
      <c r="G685" s="1">
        <v>7.9521170000000003</v>
      </c>
      <c r="H685" s="1">
        <v>7.999301</v>
      </c>
      <c r="I685" s="1">
        <v>7.9436920000000004</v>
      </c>
      <c r="J685" s="1">
        <v>8.2326460000000008</v>
      </c>
      <c r="K685" s="1">
        <v>8.1514620000000004</v>
      </c>
      <c r="L685" s="1">
        <v>7.814934</v>
      </c>
      <c r="M685" s="1">
        <v>8.0194969999999994</v>
      </c>
      <c r="N685" s="1">
        <v>7.8162799999999999</v>
      </c>
      <c r="O685" s="1">
        <v>8.0304179999999992</v>
      </c>
      <c r="P685" s="1">
        <v>7.8104950000000004</v>
      </c>
      <c r="Q685" s="1">
        <v>8.0338930000000008</v>
      </c>
    </row>
    <row r="686" spans="1:17">
      <c r="A686" s="686">
        <v>43232.986208216003</v>
      </c>
      <c r="B686" s="1">
        <v>8.0358780000000003</v>
      </c>
      <c r="C686" s="1">
        <v>7.8513200000000003</v>
      </c>
      <c r="D686" s="1">
        <v>7.9596099999999996</v>
      </c>
      <c r="E686" s="1">
        <v>7.9408089999999998</v>
      </c>
      <c r="F686" s="1">
        <v>7.9772860000000003</v>
      </c>
      <c r="G686" s="1">
        <v>7.9532119999999997</v>
      </c>
      <c r="H686" s="1">
        <v>8.0132410000000007</v>
      </c>
      <c r="I686" s="1">
        <v>7.9454729999999998</v>
      </c>
      <c r="J686" s="1">
        <v>8.2313229999999997</v>
      </c>
      <c r="K686" s="1">
        <v>8.1540669999999995</v>
      </c>
      <c r="L686" s="1">
        <v>7.8135019999999997</v>
      </c>
      <c r="M686" s="1">
        <v>8.0189920000000008</v>
      </c>
      <c r="N686" s="1">
        <v>7.8154589999999997</v>
      </c>
      <c r="O686" s="1">
        <v>8.0293919999999996</v>
      </c>
      <c r="P686" s="1">
        <v>7.8125450000000001</v>
      </c>
      <c r="Q686" s="1">
        <v>8.0338080000000005</v>
      </c>
    </row>
    <row r="687" spans="1:17">
      <c r="A687" s="687">
        <v>43232.989678616301</v>
      </c>
      <c r="B687" s="1">
        <v>8.0311050000000002</v>
      </c>
      <c r="C687" s="1">
        <v>7.8498219999999996</v>
      </c>
      <c r="D687" s="1">
        <v>7.9583219999999999</v>
      </c>
      <c r="E687" s="1">
        <v>7.9400019999999998</v>
      </c>
      <c r="F687" s="1">
        <v>7.9793240000000001</v>
      </c>
      <c r="G687" s="1">
        <v>7.9514690000000003</v>
      </c>
      <c r="H687" s="1">
        <v>7.9987430000000002</v>
      </c>
      <c r="I687" s="1">
        <v>7.944242</v>
      </c>
      <c r="J687" s="1">
        <v>8.2314310000000006</v>
      </c>
      <c r="K687" s="1">
        <v>8.1538920000000008</v>
      </c>
      <c r="L687" s="1">
        <v>7.8177979999999998</v>
      </c>
      <c r="M687" s="1">
        <v>8.0182029999999997</v>
      </c>
      <c r="N687" s="1">
        <v>7.8154250000000003</v>
      </c>
      <c r="O687" s="1">
        <v>8.0289929999999998</v>
      </c>
      <c r="P687" s="1">
        <v>7.8133229999999996</v>
      </c>
      <c r="Q687" s="1">
        <v>8.0345449999999996</v>
      </c>
    </row>
    <row r="688" spans="1:17">
      <c r="A688" s="688">
        <v>43232.993129091701</v>
      </c>
      <c r="B688" s="1">
        <v>8.0358590000000003</v>
      </c>
      <c r="C688" s="1">
        <v>7.843572</v>
      </c>
      <c r="D688" s="1">
        <v>7.9572909999999997</v>
      </c>
      <c r="E688" s="1">
        <v>7.932067</v>
      </c>
      <c r="F688" s="1">
        <v>7.9771000000000001</v>
      </c>
      <c r="G688" s="1">
        <v>7.9500630000000001</v>
      </c>
      <c r="H688" s="1">
        <v>8.000807</v>
      </c>
      <c r="I688" s="1">
        <v>7.945068</v>
      </c>
      <c r="J688" s="1">
        <v>8.2286359999999998</v>
      </c>
      <c r="K688" s="1">
        <v>8.1550960000000003</v>
      </c>
      <c r="L688" s="1">
        <v>7.8178900000000002</v>
      </c>
      <c r="M688" s="1">
        <v>8.017277</v>
      </c>
      <c r="N688" s="1">
        <v>7.8153430000000004</v>
      </c>
      <c r="O688" s="1">
        <v>8.031485</v>
      </c>
      <c r="P688" s="1">
        <v>7.8136869999999998</v>
      </c>
      <c r="Q688" s="1">
        <v>8.0356579999999997</v>
      </c>
    </row>
    <row r="689" spans="1:17">
      <c r="A689" s="689">
        <v>43232.9966097016</v>
      </c>
      <c r="B689" s="1">
        <v>8.0343529999999994</v>
      </c>
      <c r="C689" s="1">
        <v>7.8395950000000001</v>
      </c>
      <c r="D689" s="1">
        <v>7.9625079999999997</v>
      </c>
      <c r="E689" s="1">
        <v>7.9368949999999998</v>
      </c>
      <c r="F689" s="1">
        <v>7.9765499999999996</v>
      </c>
      <c r="G689" s="1">
        <v>7.9513999999999996</v>
      </c>
      <c r="H689" s="1">
        <v>7.9982680000000004</v>
      </c>
      <c r="I689" s="1">
        <v>7.9436239999999998</v>
      </c>
      <c r="J689" s="1">
        <v>8.2286909999999995</v>
      </c>
      <c r="K689" s="1">
        <v>8.1527399999999997</v>
      </c>
      <c r="L689" s="1">
        <v>7.8150230000000001</v>
      </c>
      <c r="M689" s="1">
        <v>8.0179159999999996</v>
      </c>
      <c r="N689" s="1">
        <v>7.8159380000000001</v>
      </c>
      <c r="O689" s="1">
        <v>8.0298499999999997</v>
      </c>
      <c r="P689" s="1">
        <v>7.8165750000000003</v>
      </c>
      <c r="Q689" s="1">
        <v>8.0336770000000008</v>
      </c>
    </row>
    <row r="690" spans="1:17">
      <c r="A690" s="690">
        <v>43233.0000998748</v>
      </c>
      <c r="B690" s="1">
        <v>8.0325690000000005</v>
      </c>
      <c r="C690" s="1">
        <v>7.836322</v>
      </c>
      <c r="D690" s="1">
        <v>7.9592460000000003</v>
      </c>
      <c r="E690" s="1">
        <v>7.93262</v>
      </c>
      <c r="F690" s="1">
        <v>7.9772090000000002</v>
      </c>
      <c r="G690" s="1">
        <v>7.9522719999999998</v>
      </c>
      <c r="H690" s="1">
        <v>8.0038839999999993</v>
      </c>
      <c r="I690" s="1">
        <v>7.9409179999999999</v>
      </c>
      <c r="J690" s="1">
        <v>8.2273929999999993</v>
      </c>
      <c r="K690" s="1">
        <v>8.1519969999999997</v>
      </c>
      <c r="L690" s="1">
        <v>7.8143649999999996</v>
      </c>
      <c r="M690" s="1">
        <v>8.0186810000000008</v>
      </c>
      <c r="N690" s="1">
        <v>7.8167410000000004</v>
      </c>
      <c r="O690" s="1">
        <v>8.0294150000000002</v>
      </c>
      <c r="P690" s="1">
        <v>7.817285</v>
      </c>
      <c r="Q690" s="1">
        <v>8.0339670000000005</v>
      </c>
    </row>
    <row r="691" spans="1:17">
      <c r="A691" s="691">
        <v>43233.003599277901</v>
      </c>
      <c r="B691" s="1">
        <v>8.0291809999999995</v>
      </c>
      <c r="C691" s="1">
        <v>7.8315020000000004</v>
      </c>
      <c r="D691" s="1">
        <v>7.9615749999999998</v>
      </c>
      <c r="E691" s="1">
        <v>7.9345689999999998</v>
      </c>
      <c r="F691" s="1">
        <v>7.9753850000000002</v>
      </c>
      <c r="G691" s="1">
        <v>7.952051</v>
      </c>
      <c r="H691" s="1">
        <v>7.9875939999999996</v>
      </c>
      <c r="I691" s="1">
        <v>7.9439390000000003</v>
      </c>
      <c r="J691" s="1">
        <v>8.2263140000000003</v>
      </c>
      <c r="K691" s="1">
        <v>8.1498779999999993</v>
      </c>
      <c r="L691" s="1">
        <v>7.8156509999999999</v>
      </c>
      <c r="M691" s="1">
        <v>8.0161390000000008</v>
      </c>
      <c r="N691" s="1">
        <v>7.8140799999999997</v>
      </c>
      <c r="O691" s="1">
        <v>8.0292069999999995</v>
      </c>
      <c r="P691" s="1">
        <v>7.8177789999999998</v>
      </c>
      <c r="Q691" s="1">
        <v>8.0325799999999994</v>
      </c>
    </row>
    <row r="692" spans="1:17">
      <c r="A692" s="692">
        <v>43233.007078803297</v>
      </c>
      <c r="B692" s="1">
        <v>8.0251819999999991</v>
      </c>
      <c r="C692" s="1">
        <v>7.83223</v>
      </c>
      <c r="D692" s="1">
        <v>7.9588489999999998</v>
      </c>
      <c r="E692" s="1">
        <v>7.9364140000000001</v>
      </c>
      <c r="F692" s="1">
        <v>7.9763510000000002</v>
      </c>
      <c r="G692" s="1">
        <v>7.9508739999999998</v>
      </c>
      <c r="H692" s="1">
        <v>8.0044170000000001</v>
      </c>
      <c r="I692" s="1">
        <v>7.9436470000000003</v>
      </c>
      <c r="J692" s="1">
        <v>8.2253670000000003</v>
      </c>
      <c r="K692" s="1">
        <v>8.1492260000000005</v>
      </c>
      <c r="L692" s="1">
        <v>7.8115680000000003</v>
      </c>
      <c r="M692" s="1">
        <v>8.0166500000000003</v>
      </c>
      <c r="N692" s="1">
        <v>7.8092449999999998</v>
      </c>
      <c r="O692" s="1">
        <v>8.0285569999999993</v>
      </c>
      <c r="P692" s="1">
        <v>7.8129499999999998</v>
      </c>
      <c r="Q692" s="1">
        <v>8.0337770000000006</v>
      </c>
    </row>
    <row r="693" spans="1:17">
      <c r="A693" s="693">
        <v>43233.010512906098</v>
      </c>
      <c r="B693" s="1">
        <v>8.0189170000000001</v>
      </c>
      <c r="C693" s="1">
        <v>7.8274980000000003</v>
      </c>
      <c r="D693" s="1">
        <v>7.9596270000000002</v>
      </c>
      <c r="E693" s="1">
        <v>7.9388189999999996</v>
      </c>
      <c r="F693" s="1">
        <v>7.9757889999999998</v>
      </c>
      <c r="G693" s="1">
        <v>7.950755</v>
      </c>
      <c r="H693" s="1">
        <v>8.0027109999999997</v>
      </c>
      <c r="I693" s="1">
        <v>7.9416820000000001</v>
      </c>
      <c r="J693" s="1">
        <v>8.2225090000000005</v>
      </c>
      <c r="K693" s="1">
        <v>8.1471359999999997</v>
      </c>
      <c r="L693" s="1">
        <v>7.8089870000000001</v>
      </c>
      <c r="M693" s="1">
        <v>8.0162370000000003</v>
      </c>
      <c r="N693" s="1">
        <v>7.8100540000000001</v>
      </c>
      <c r="O693" s="1">
        <v>8.0292860000000008</v>
      </c>
      <c r="P693" s="1">
        <v>7.8060400000000003</v>
      </c>
      <c r="Q693" s="1">
        <v>8.0348889999999997</v>
      </c>
    </row>
    <row r="694" spans="1:17">
      <c r="A694" s="694">
        <v>43233.0140186141</v>
      </c>
      <c r="B694" s="1">
        <v>8.0262569999999993</v>
      </c>
      <c r="C694" s="1">
        <v>7.8210579999999998</v>
      </c>
      <c r="D694" s="1">
        <v>7.9581350000000004</v>
      </c>
      <c r="E694" s="1">
        <v>7.939629</v>
      </c>
      <c r="F694" s="1">
        <v>7.9778349999999998</v>
      </c>
      <c r="G694" s="1">
        <v>7.951956</v>
      </c>
      <c r="H694" s="1">
        <v>7.997363</v>
      </c>
      <c r="I694" s="1">
        <v>7.9423709999999996</v>
      </c>
      <c r="J694" s="1">
        <v>8.2233859999999996</v>
      </c>
      <c r="K694" s="1">
        <v>8.1445880000000006</v>
      </c>
      <c r="L694" s="1">
        <v>7.8102520000000002</v>
      </c>
      <c r="M694" s="1">
        <v>8.0168029999999995</v>
      </c>
      <c r="N694" s="1">
        <v>7.8101240000000001</v>
      </c>
      <c r="O694" s="1">
        <v>8.0288400000000006</v>
      </c>
      <c r="P694" s="1">
        <v>7.8021349999999998</v>
      </c>
      <c r="Q694" s="1">
        <v>8.0332039999999996</v>
      </c>
    </row>
    <row r="695" spans="1:17">
      <c r="A695" s="695">
        <v>43233.017435627196</v>
      </c>
      <c r="B695" s="1">
        <v>8.0270019999999995</v>
      </c>
      <c r="C695" s="1">
        <v>7.819966</v>
      </c>
      <c r="D695" s="1">
        <v>7.9616129999999998</v>
      </c>
      <c r="E695" s="1">
        <v>7.9379860000000004</v>
      </c>
      <c r="F695" s="1">
        <v>7.9779850000000003</v>
      </c>
      <c r="G695" s="1">
        <v>7.9507580000000004</v>
      </c>
      <c r="H695" s="1">
        <v>7.9994500000000004</v>
      </c>
      <c r="I695" s="1">
        <v>7.9402280000000003</v>
      </c>
      <c r="J695" s="1">
        <v>8.2217690000000001</v>
      </c>
      <c r="K695" s="1">
        <v>8.1468959999999999</v>
      </c>
      <c r="L695" s="1">
        <v>7.8101719999999997</v>
      </c>
      <c r="M695" s="1">
        <v>8.0170449999999995</v>
      </c>
      <c r="N695" s="1">
        <v>7.8102099999999997</v>
      </c>
      <c r="O695" s="1">
        <v>8.0284859999999991</v>
      </c>
      <c r="P695" s="1">
        <v>7.8008360000000003</v>
      </c>
      <c r="Q695" s="1">
        <v>8.032159</v>
      </c>
    </row>
    <row r="696" spans="1:17">
      <c r="A696" s="696">
        <v>43233.020912826098</v>
      </c>
      <c r="B696" s="1">
        <v>8.0234769999999997</v>
      </c>
      <c r="C696" s="1">
        <v>7.8127230000000001</v>
      </c>
      <c r="D696" s="1">
        <v>7.9589749999999997</v>
      </c>
      <c r="E696" s="1">
        <v>7.9374200000000004</v>
      </c>
      <c r="F696" s="1">
        <v>7.9772910000000001</v>
      </c>
      <c r="G696" s="1">
        <v>7.9507060000000003</v>
      </c>
      <c r="H696" s="1">
        <v>8.0036170000000002</v>
      </c>
      <c r="I696" s="1">
        <v>7.9408960000000004</v>
      </c>
      <c r="J696" s="1">
        <v>8.2212209999999999</v>
      </c>
      <c r="K696" s="1">
        <v>8.1464300000000005</v>
      </c>
      <c r="L696" s="1">
        <v>7.8096509999999997</v>
      </c>
      <c r="M696" s="1">
        <v>8.0159129999999994</v>
      </c>
      <c r="N696" s="1">
        <v>7.810117</v>
      </c>
      <c r="O696" s="1">
        <v>8.0275200000000009</v>
      </c>
      <c r="P696" s="1">
        <v>7.8020300000000002</v>
      </c>
      <c r="Q696" s="1">
        <v>8.0326799999999992</v>
      </c>
    </row>
    <row r="697" spans="1:17">
      <c r="A697" s="697">
        <v>43233.024404866301</v>
      </c>
      <c r="B697" s="1">
        <v>8.0214789999999994</v>
      </c>
      <c r="C697" s="1">
        <v>7.8061129999999999</v>
      </c>
      <c r="D697" s="1">
        <v>7.9568859999999999</v>
      </c>
      <c r="E697" s="1">
        <v>7.936985</v>
      </c>
      <c r="F697" s="1">
        <v>7.9750540000000001</v>
      </c>
      <c r="G697" s="1">
        <v>7.9503409999999999</v>
      </c>
      <c r="H697" s="1">
        <v>8.0054859999999994</v>
      </c>
      <c r="I697" s="1">
        <v>7.9387080000000001</v>
      </c>
      <c r="J697" s="1">
        <v>8.2219420000000003</v>
      </c>
      <c r="K697" s="1">
        <v>8.1429240000000007</v>
      </c>
      <c r="L697" s="1">
        <v>7.8095759999999999</v>
      </c>
      <c r="M697" s="1">
        <v>8.0154019999999999</v>
      </c>
      <c r="N697" s="1">
        <v>7.8093170000000001</v>
      </c>
      <c r="O697" s="1">
        <v>8.0281210000000005</v>
      </c>
      <c r="P697" s="1">
        <v>7.8028380000000004</v>
      </c>
      <c r="Q697" s="1">
        <v>8.0318260000000006</v>
      </c>
    </row>
    <row r="698" spans="1:17">
      <c r="A698" s="698">
        <v>43233.027902880101</v>
      </c>
      <c r="B698" s="1">
        <v>8.0203430000000004</v>
      </c>
      <c r="C698" s="1">
        <v>7.8125809999999998</v>
      </c>
      <c r="D698" s="1">
        <v>7.9596879999999999</v>
      </c>
      <c r="E698" s="1">
        <v>7.9352989999999997</v>
      </c>
      <c r="F698" s="1">
        <v>7.974755</v>
      </c>
      <c r="G698" s="1">
        <v>7.948658</v>
      </c>
      <c r="H698" s="1">
        <v>7.9990800000000002</v>
      </c>
      <c r="I698" s="1">
        <v>7.9378650000000004</v>
      </c>
      <c r="J698" s="1">
        <v>8.2195149999999995</v>
      </c>
      <c r="K698" s="1">
        <v>8.1422600000000003</v>
      </c>
      <c r="L698" s="1">
        <v>7.8098510000000001</v>
      </c>
      <c r="M698" s="1">
        <v>8.0153739999999996</v>
      </c>
      <c r="N698" s="1">
        <v>7.8101459999999996</v>
      </c>
      <c r="O698" s="1">
        <v>8.0289889999999993</v>
      </c>
      <c r="P698" s="1">
        <v>7.8029859999999998</v>
      </c>
      <c r="Q698" s="1">
        <v>8.0337329999999998</v>
      </c>
    </row>
    <row r="699" spans="1:17">
      <c r="A699" s="699">
        <v>43233.031334412401</v>
      </c>
      <c r="B699" s="1">
        <v>8.0238230000000001</v>
      </c>
      <c r="C699" s="1">
        <v>7.7967579999999996</v>
      </c>
      <c r="D699" s="1">
        <v>7.9595469999999997</v>
      </c>
      <c r="E699" s="1">
        <v>7.9310020000000003</v>
      </c>
      <c r="F699" s="1">
        <v>7.9758760000000004</v>
      </c>
      <c r="G699" s="1">
        <v>7.9499269999999997</v>
      </c>
      <c r="H699" s="1">
        <v>8.0050050000000006</v>
      </c>
      <c r="I699" s="1">
        <v>7.9387600000000003</v>
      </c>
      <c r="J699" s="1">
        <v>8.2175779999999996</v>
      </c>
      <c r="K699" s="1">
        <v>8.1421349999999997</v>
      </c>
      <c r="L699" s="1">
        <v>7.8098320000000001</v>
      </c>
      <c r="M699" s="1">
        <v>8.0161979999999993</v>
      </c>
      <c r="N699" s="1">
        <v>7.8100949999999996</v>
      </c>
      <c r="O699" s="1">
        <v>8.0282250000000008</v>
      </c>
      <c r="P699" s="1">
        <v>7.8040570000000002</v>
      </c>
      <c r="Q699" s="1">
        <v>8.0321840000000009</v>
      </c>
    </row>
    <row r="700" spans="1:17">
      <c r="A700" s="700">
        <v>43233.034847288</v>
      </c>
      <c r="B700" s="1">
        <v>8.0217430000000007</v>
      </c>
      <c r="C700" s="1">
        <v>7.809863</v>
      </c>
      <c r="D700" s="1">
        <v>7.9554729999999996</v>
      </c>
      <c r="E700" s="1">
        <v>7.9378869999999999</v>
      </c>
      <c r="F700" s="1">
        <v>7.9759159999999998</v>
      </c>
      <c r="G700" s="1">
        <v>7.9493989999999997</v>
      </c>
      <c r="H700" s="1">
        <v>7.9966840000000001</v>
      </c>
      <c r="I700" s="1">
        <v>7.9380369999999996</v>
      </c>
      <c r="J700" s="1">
        <v>8.2165359999999996</v>
      </c>
      <c r="K700" s="1">
        <v>8.1419060000000005</v>
      </c>
      <c r="L700" s="1">
        <v>7.8111519999999999</v>
      </c>
      <c r="M700" s="1">
        <v>8.0170750000000002</v>
      </c>
      <c r="N700" s="1">
        <v>7.808872</v>
      </c>
      <c r="O700" s="1">
        <v>8.0274590000000003</v>
      </c>
      <c r="P700" s="1">
        <v>7.8055139999999996</v>
      </c>
      <c r="Q700" s="1">
        <v>8.0290400000000002</v>
      </c>
    </row>
    <row r="701" spans="1:17">
      <c r="A701" s="701">
        <v>43233.038281055</v>
      </c>
      <c r="B701" s="1">
        <v>8.0230239999999995</v>
      </c>
      <c r="C701" s="1">
        <v>7.7982740000000002</v>
      </c>
      <c r="D701" s="1">
        <v>7.9597420000000003</v>
      </c>
      <c r="E701" s="1">
        <v>7.9340919999999997</v>
      </c>
      <c r="F701" s="1">
        <v>7.9751139999999996</v>
      </c>
      <c r="G701" s="1">
        <v>7.9499550000000001</v>
      </c>
      <c r="H701" s="1">
        <v>7.9964599999999999</v>
      </c>
      <c r="I701" s="1">
        <v>7.9375590000000003</v>
      </c>
      <c r="J701" s="1">
        <v>8.2173010000000009</v>
      </c>
      <c r="K701" s="1">
        <v>8.1403809999999996</v>
      </c>
      <c r="L701" s="1">
        <v>7.8103910000000001</v>
      </c>
      <c r="M701" s="1">
        <v>8.0153599999999994</v>
      </c>
      <c r="N701" s="1">
        <v>7.8095999999999997</v>
      </c>
      <c r="O701" s="1">
        <v>8.0268280000000001</v>
      </c>
      <c r="P701" s="1">
        <v>7.8088800000000003</v>
      </c>
      <c r="Q701" s="1">
        <v>8.0315370000000001</v>
      </c>
    </row>
    <row r="702" spans="1:17">
      <c r="A702" s="702">
        <v>43233.041779935098</v>
      </c>
      <c r="B702" s="1">
        <v>8.0202249999999999</v>
      </c>
      <c r="C702" s="1">
        <v>7.7893910000000002</v>
      </c>
      <c r="D702" s="1">
        <v>7.9540009999999999</v>
      </c>
      <c r="E702" s="1">
        <v>7.9345990000000004</v>
      </c>
      <c r="F702" s="1">
        <v>7.9738600000000002</v>
      </c>
      <c r="G702" s="1">
        <v>7.9493989999999997</v>
      </c>
      <c r="H702" s="1">
        <v>8.0042670000000005</v>
      </c>
      <c r="I702" s="1">
        <v>7.9380860000000002</v>
      </c>
      <c r="J702" s="1">
        <v>8.2157389999999992</v>
      </c>
      <c r="K702" s="1">
        <v>8.1362159999999992</v>
      </c>
      <c r="L702" s="1">
        <v>7.8102960000000001</v>
      </c>
      <c r="M702" s="1">
        <v>8.0150810000000003</v>
      </c>
      <c r="N702" s="1">
        <v>7.8115220000000001</v>
      </c>
      <c r="O702" s="1">
        <v>8.026014</v>
      </c>
      <c r="P702" s="1">
        <v>7.8103490000000004</v>
      </c>
      <c r="Q702" s="1">
        <v>8.0303629999999995</v>
      </c>
    </row>
    <row r="703" spans="1:17">
      <c r="A703" s="703">
        <v>43233.0452129599</v>
      </c>
      <c r="B703" s="1">
        <v>8.0209919999999997</v>
      </c>
      <c r="C703" s="1">
        <v>7.7927020000000002</v>
      </c>
      <c r="D703" s="1">
        <v>7.9581879999999998</v>
      </c>
      <c r="E703" s="1">
        <v>7.9345840000000001</v>
      </c>
      <c r="F703" s="1">
        <v>7.9731759999999996</v>
      </c>
      <c r="G703" s="1">
        <v>7.9486369999999997</v>
      </c>
      <c r="H703" s="1">
        <v>8.0047370000000004</v>
      </c>
      <c r="I703" s="1">
        <v>7.9393900000000004</v>
      </c>
      <c r="J703" s="1">
        <v>8.2156289999999998</v>
      </c>
      <c r="K703" s="1">
        <v>8.1361670000000004</v>
      </c>
      <c r="L703" s="1">
        <v>7.8099759999999998</v>
      </c>
      <c r="M703" s="1">
        <v>8.0149249999999999</v>
      </c>
      <c r="N703" s="1">
        <v>7.8088300000000004</v>
      </c>
      <c r="O703" s="1">
        <v>8.0279000000000007</v>
      </c>
      <c r="P703" s="1">
        <v>7.8111100000000002</v>
      </c>
      <c r="Q703" s="1">
        <v>8.0316810000000007</v>
      </c>
    </row>
    <row r="704" spans="1:17">
      <c r="A704" s="704">
        <v>43233.048709078197</v>
      </c>
      <c r="B704" s="1">
        <v>8.0144160000000007</v>
      </c>
      <c r="C704" s="1">
        <v>7.7839219999999996</v>
      </c>
      <c r="D704" s="1">
        <v>7.9525600000000001</v>
      </c>
      <c r="E704" s="1">
        <v>7.9319629999999997</v>
      </c>
      <c r="F704" s="1">
        <v>7.9704639999999998</v>
      </c>
      <c r="G704" s="1">
        <v>7.9472930000000002</v>
      </c>
      <c r="H704" s="1">
        <v>7.9940879999999996</v>
      </c>
      <c r="I704" s="1">
        <v>7.9393529999999997</v>
      </c>
      <c r="J704" s="1">
        <v>8.2150040000000004</v>
      </c>
      <c r="K704" s="1">
        <v>8.1366720000000008</v>
      </c>
      <c r="L704" s="1">
        <v>7.8031360000000003</v>
      </c>
      <c r="M704" s="1">
        <v>8.0160260000000001</v>
      </c>
      <c r="N704" s="1">
        <v>7.8038080000000001</v>
      </c>
      <c r="O704" s="1">
        <v>8.0260090000000002</v>
      </c>
      <c r="P704" s="1">
        <v>7.8090289999999998</v>
      </c>
      <c r="Q704" s="1">
        <v>8.0322320000000005</v>
      </c>
    </row>
    <row r="705" spans="1:17">
      <c r="A705" s="705">
        <v>43233.052171148898</v>
      </c>
      <c r="B705" s="1">
        <v>8.0183769999999992</v>
      </c>
      <c r="C705" s="1">
        <v>7.79068</v>
      </c>
      <c r="D705" s="1">
        <v>7.9547610000000004</v>
      </c>
      <c r="E705" s="1">
        <v>7.9316430000000002</v>
      </c>
      <c r="F705" s="1">
        <v>7.970764</v>
      </c>
      <c r="G705" s="1">
        <v>7.9473820000000002</v>
      </c>
      <c r="H705" s="1">
        <v>8.0081609999999994</v>
      </c>
      <c r="I705" s="1">
        <v>7.9396170000000001</v>
      </c>
      <c r="J705" s="1">
        <v>8.2101509999999998</v>
      </c>
      <c r="K705" s="1">
        <v>8.1349289999999996</v>
      </c>
      <c r="L705" s="1">
        <v>7.7886090000000001</v>
      </c>
      <c r="M705" s="1">
        <v>8.0147639999999996</v>
      </c>
      <c r="N705" s="1">
        <v>7.8022840000000002</v>
      </c>
      <c r="O705" s="1">
        <v>8.0275960000000008</v>
      </c>
      <c r="P705" s="1">
        <v>7.8033419999999998</v>
      </c>
      <c r="Q705" s="1">
        <v>8.0306379999999997</v>
      </c>
    </row>
    <row r="706" spans="1:17">
      <c r="A706" s="706">
        <v>43233.055655197699</v>
      </c>
      <c r="B706" s="1">
        <v>8.0168979999999994</v>
      </c>
      <c r="C706" s="1">
        <v>7.7901210000000001</v>
      </c>
      <c r="D706" s="1">
        <v>7.9551660000000002</v>
      </c>
      <c r="E706" s="1">
        <v>7.9329419999999997</v>
      </c>
      <c r="F706" s="1">
        <v>7.970377</v>
      </c>
      <c r="G706" s="1">
        <v>7.9477890000000002</v>
      </c>
      <c r="H706" s="1">
        <v>7.9995599999999998</v>
      </c>
      <c r="I706" s="1">
        <v>7.938415</v>
      </c>
      <c r="J706" s="1">
        <v>8.2124729999999992</v>
      </c>
      <c r="K706" s="1">
        <v>8.1330369999999998</v>
      </c>
      <c r="L706" s="1">
        <v>7.801844</v>
      </c>
      <c r="M706" s="1">
        <v>8.0146990000000002</v>
      </c>
      <c r="N706" s="1">
        <v>7.802308</v>
      </c>
      <c r="O706" s="1">
        <v>8.0268639999999998</v>
      </c>
      <c r="P706" s="1">
        <v>7.7980010000000002</v>
      </c>
      <c r="Q706" s="1">
        <v>8.0310489999999994</v>
      </c>
    </row>
    <row r="707" spans="1:17">
      <c r="A707" s="707">
        <v>43233.059151947702</v>
      </c>
      <c r="B707" s="1">
        <v>8.0156910000000003</v>
      </c>
      <c r="C707" s="1">
        <v>7.783925</v>
      </c>
      <c r="D707" s="1">
        <v>7.9561809999999999</v>
      </c>
      <c r="E707" s="1">
        <v>7.9319280000000001</v>
      </c>
      <c r="F707" s="1">
        <v>7.969233</v>
      </c>
      <c r="G707" s="1">
        <v>7.9466809999999999</v>
      </c>
      <c r="H707" s="1">
        <v>8.0022579999999994</v>
      </c>
      <c r="I707" s="1">
        <v>7.9395990000000003</v>
      </c>
      <c r="J707" s="1">
        <v>8.2109039999999993</v>
      </c>
      <c r="K707" s="1">
        <v>8.1307799999999997</v>
      </c>
      <c r="L707" s="1">
        <v>7.8047849999999999</v>
      </c>
      <c r="M707" s="1">
        <v>8.0133840000000003</v>
      </c>
      <c r="N707" s="1">
        <v>7.8037460000000003</v>
      </c>
      <c r="O707" s="1">
        <v>8.0261600000000008</v>
      </c>
      <c r="P707" s="1">
        <v>7.7938720000000004</v>
      </c>
      <c r="Q707" s="1">
        <v>8.0316050000000008</v>
      </c>
    </row>
    <row r="708" spans="1:17">
      <c r="A708" s="708">
        <v>43233.062627085797</v>
      </c>
      <c r="B708" s="1">
        <v>8.0156449999999992</v>
      </c>
      <c r="C708" s="1">
        <v>7.7834469999999998</v>
      </c>
      <c r="D708" s="1">
        <v>7.9527539999999997</v>
      </c>
      <c r="E708" s="1">
        <v>7.9292670000000003</v>
      </c>
      <c r="F708" s="1">
        <v>7.9725070000000002</v>
      </c>
      <c r="G708" s="1">
        <v>7.9473159999999998</v>
      </c>
      <c r="H708" s="1">
        <v>8.0027150000000002</v>
      </c>
      <c r="I708" s="1">
        <v>7.9391930000000004</v>
      </c>
      <c r="J708" s="1">
        <v>8.2105589999999999</v>
      </c>
      <c r="K708" s="1">
        <v>8.1321870000000001</v>
      </c>
      <c r="L708" s="1">
        <v>7.8042410000000002</v>
      </c>
      <c r="M708" s="1">
        <v>8.0154449999999997</v>
      </c>
      <c r="N708" s="1">
        <v>7.8049929999999996</v>
      </c>
      <c r="O708" s="1">
        <v>8.0278939999999999</v>
      </c>
      <c r="P708" s="1">
        <v>7.7930380000000001</v>
      </c>
      <c r="Q708" s="1">
        <v>8.0306049999999995</v>
      </c>
    </row>
    <row r="709" spans="1:17">
      <c r="A709" s="709">
        <v>43233.066041414102</v>
      </c>
      <c r="B709" s="1">
        <v>8.0089179999999995</v>
      </c>
      <c r="C709" s="1">
        <v>7.7836160000000003</v>
      </c>
      <c r="D709" s="1">
        <v>7.9527659999999996</v>
      </c>
      <c r="E709" s="1">
        <v>7.9338030000000002</v>
      </c>
      <c r="F709" s="1">
        <v>7.9727100000000002</v>
      </c>
      <c r="G709" s="1">
        <v>7.9470929999999997</v>
      </c>
      <c r="H709" s="1">
        <v>7.9941240000000002</v>
      </c>
      <c r="I709" s="1">
        <v>7.9382149999999996</v>
      </c>
      <c r="J709" s="1">
        <v>8.2081130000000009</v>
      </c>
      <c r="K709" s="1">
        <v>8.1311879999999999</v>
      </c>
      <c r="L709" s="1">
        <v>7.8028599999999999</v>
      </c>
      <c r="M709" s="1">
        <v>8.0160420000000006</v>
      </c>
      <c r="N709" s="1">
        <v>7.8073740000000003</v>
      </c>
      <c r="O709" s="1">
        <v>8.0274540000000005</v>
      </c>
      <c r="P709" s="1">
        <v>7.7954499999999998</v>
      </c>
      <c r="Q709" s="1">
        <v>8.0308060000000001</v>
      </c>
    </row>
    <row r="710" spans="1:17">
      <c r="A710" s="710">
        <v>43233.069526817999</v>
      </c>
      <c r="B710" s="1">
        <v>8.0095390000000002</v>
      </c>
      <c r="C710" s="1">
        <v>7.777927</v>
      </c>
      <c r="D710" s="1">
        <v>7.9522760000000003</v>
      </c>
      <c r="E710" s="1">
        <v>7.9311420000000004</v>
      </c>
      <c r="F710" s="1">
        <v>7.9715160000000003</v>
      </c>
      <c r="G710" s="1">
        <v>7.9467590000000001</v>
      </c>
      <c r="H710" s="1">
        <v>7.9984279999999996</v>
      </c>
      <c r="I710" s="1">
        <v>7.9377190000000004</v>
      </c>
      <c r="J710" s="1">
        <v>8.2096660000000004</v>
      </c>
      <c r="K710" s="1">
        <v>8.1280929999999998</v>
      </c>
      <c r="L710" s="1">
        <v>7.8026049999999998</v>
      </c>
      <c r="M710" s="1">
        <v>8.0145990000000005</v>
      </c>
      <c r="N710" s="1">
        <v>7.8066820000000003</v>
      </c>
      <c r="O710" s="1">
        <v>8.0268359999999994</v>
      </c>
      <c r="P710" s="1">
        <v>7.7980320000000001</v>
      </c>
      <c r="Q710" s="1">
        <v>8.0311520000000005</v>
      </c>
    </row>
    <row r="711" spans="1:17">
      <c r="A711" s="711">
        <v>43233.073018289797</v>
      </c>
      <c r="B711" s="1">
        <v>8.0075319999999994</v>
      </c>
      <c r="C711" s="1">
        <v>7.7767499999999998</v>
      </c>
      <c r="D711" s="1">
        <v>7.9573929999999997</v>
      </c>
      <c r="E711" s="1">
        <v>7.9308670000000001</v>
      </c>
      <c r="F711" s="1">
        <v>7.9690009999999996</v>
      </c>
      <c r="G711" s="1">
        <v>7.9473219999999998</v>
      </c>
      <c r="H711" s="1">
        <v>8.0119880000000006</v>
      </c>
      <c r="I711" s="1">
        <v>7.9368020000000001</v>
      </c>
      <c r="J711" s="1">
        <v>8.208755</v>
      </c>
      <c r="K711" s="1">
        <v>8.1299620000000008</v>
      </c>
      <c r="L711" s="1">
        <v>7.8056599999999996</v>
      </c>
      <c r="M711" s="1">
        <v>8.0132689999999993</v>
      </c>
      <c r="N711" s="1">
        <v>7.8025919999999998</v>
      </c>
      <c r="O711" s="1">
        <v>8.026097</v>
      </c>
      <c r="P711" s="1">
        <v>7.8008439999999997</v>
      </c>
      <c r="Q711" s="1">
        <v>8.0306909999999991</v>
      </c>
    </row>
    <row r="712" spans="1:17">
      <c r="A712" s="712">
        <v>43233.076514667599</v>
      </c>
      <c r="B712" s="1">
        <v>8.0074799999999993</v>
      </c>
      <c r="C712" s="1">
        <v>7.7727880000000003</v>
      </c>
      <c r="D712" s="1">
        <v>7.9575699999999996</v>
      </c>
      <c r="E712" s="1">
        <v>7.9278019999999998</v>
      </c>
      <c r="F712" s="1">
        <v>7.9711699999999999</v>
      </c>
      <c r="G712" s="1">
        <v>7.9467100000000004</v>
      </c>
      <c r="H712" s="1">
        <v>8.0004620000000006</v>
      </c>
      <c r="I712" s="1">
        <v>7.9364819999999998</v>
      </c>
      <c r="J712" s="1">
        <v>8.2081660000000003</v>
      </c>
      <c r="K712" s="1">
        <v>8.1314679999999999</v>
      </c>
      <c r="L712" s="1">
        <v>7.8034309999999998</v>
      </c>
      <c r="M712" s="1">
        <v>8.0134810000000005</v>
      </c>
      <c r="N712" s="1">
        <v>7.8036539999999999</v>
      </c>
      <c r="O712" s="1">
        <v>8.0271989999999995</v>
      </c>
      <c r="P712" s="1">
        <v>7.8006209999999996</v>
      </c>
      <c r="Q712" s="1">
        <v>8.0308659999999996</v>
      </c>
    </row>
    <row r="713" spans="1:17">
      <c r="A713" s="713">
        <v>43233.079999296897</v>
      </c>
      <c r="B713" s="1">
        <v>8.0067760000000003</v>
      </c>
      <c r="C713" s="1">
        <v>7.7696249999999996</v>
      </c>
      <c r="D713" s="1">
        <v>7.9566939999999997</v>
      </c>
      <c r="E713" s="1">
        <v>7.9299660000000003</v>
      </c>
      <c r="F713" s="1">
        <v>7.9737960000000001</v>
      </c>
      <c r="G713" s="1">
        <v>7.9462060000000001</v>
      </c>
      <c r="H713" s="1">
        <v>8.011946</v>
      </c>
      <c r="I713" s="1">
        <v>7.935632</v>
      </c>
      <c r="J713" s="1">
        <v>8.2067049999999995</v>
      </c>
      <c r="K713" s="1">
        <v>8.128088</v>
      </c>
      <c r="L713" s="1">
        <v>7.8043019999999999</v>
      </c>
      <c r="M713" s="1">
        <v>8.0143280000000008</v>
      </c>
      <c r="N713" s="1">
        <v>7.8047969999999998</v>
      </c>
      <c r="O713" s="1">
        <v>8.0258909999999997</v>
      </c>
      <c r="P713" s="1">
        <v>7.8026910000000003</v>
      </c>
      <c r="Q713" s="1">
        <v>8.0302930000000003</v>
      </c>
    </row>
    <row r="714" spans="1:17">
      <c r="A714" s="714">
        <v>43233.083405536803</v>
      </c>
      <c r="B714" s="1">
        <v>8.0054680000000005</v>
      </c>
      <c r="C714" s="1">
        <v>7.7649350000000004</v>
      </c>
      <c r="D714" s="1">
        <v>7.9484599999999999</v>
      </c>
      <c r="E714" s="1">
        <v>7.9291960000000001</v>
      </c>
      <c r="F714" s="1">
        <v>7.9701009999999997</v>
      </c>
      <c r="G714" s="1">
        <v>7.9466799999999997</v>
      </c>
      <c r="H714" s="1">
        <v>7.9987779999999997</v>
      </c>
      <c r="I714" s="1">
        <v>7.9367770000000002</v>
      </c>
      <c r="J714" s="1">
        <v>8.2043040000000005</v>
      </c>
      <c r="K714" s="1">
        <v>8.1264590000000005</v>
      </c>
      <c r="L714" s="1">
        <v>7.8028339999999998</v>
      </c>
      <c r="M714" s="1">
        <v>8.015701</v>
      </c>
      <c r="N714" s="1">
        <v>7.8035889999999997</v>
      </c>
      <c r="O714" s="1">
        <v>8.0277089999999998</v>
      </c>
      <c r="P714" s="1">
        <v>7.804894</v>
      </c>
      <c r="Q714" s="1">
        <v>8.0297000000000001</v>
      </c>
    </row>
    <row r="715" spans="1:17">
      <c r="A715" s="715">
        <v>43233.086910931102</v>
      </c>
      <c r="B715" s="1">
        <v>8.0114719999999995</v>
      </c>
      <c r="C715" s="1">
        <v>7.7602520000000004</v>
      </c>
      <c r="D715" s="1">
        <v>7.9531539999999996</v>
      </c>
      <c r="E715" s="1">
        <v>7.9295910000000003</v>
      </c>
      <c r="F715" s="1">
        <v>7.9702640000000002</v>
      </c>
      <c r="G715" s="1">
        <v>7.9455619999999998</v>
      </c>
      <c r="H715" s="1">
        <v>7.999593</v>
      </c>
      <c r="I715" s="1">
        <v>7.935994</v>
      </c>
      <c r="J715" s="1">
        <v>8.2056009999999997</v>
      </c>
      <c r="K715" s="1">
        <v>8.1268919999999998</v>
      </c>
      <c r="L715" s="1">
        <v>7.8035249999999996</v>
      </c>
      <c r="M715" s="1">
        <v>8.0141799999999996</v>
      </c>
      <c r="N715" s="1">
        <v>7.8003080000000002</v>
      </c>
      <c r="O715" s="1">
        <v>8.0268289999999993</v>
      </c>
      <c r="P715" s="1">
        <v>7.8056229999999998</v>
      </c>
      <c r="Q715" s="1">
        <v>8.0294980000000002</v>
      </c>
    </row>
    <row r="716" spans="1:17">
      <c r="A716" s="716">
        <v>43233.090393496597</v>
      </c>
      <c r="B716" s="1">
        <v>8.0078639999999996</v>
      </c>
      <c r="C716" s="1">
        <v>7.7589079999999999</v>
      </c>
      <c r="D716" s="1">
        <v>7.9459499999999998</v>
      </c>
      <c r="E716" s="1">
        <v>7.9277559999999996</v>
      </c>
      <c r="F716" s="1">
        <v>7.9689860000000001</v>
      </c>
      <c r="G716" s="1">
        <v>7.9452800000000003</v>
      </c>
      <c r="H716" s="1">
        <v>7.9846459999999997</v>
      </c>
      <c r="I716" s="1">
        <v>7.9313349999999998</v>
      </c>
      <c r="J716" s="1">
        <v>8.2045910000000006</v>
      </c>
      <c r="K716" s="1">
        <v>8.1266680000000004</v>
      </c>
      <c r="L716" s="1">
        <v>7.7979989999999999</v>
      </c>
      <c r="M716" s="1">
        <v>8.0137909999999994</v>
      </c>
      <c r="N716" s="1">
        <v>7.7975690000000002</v>
      </c>
      <c r="O716" s="1">
        <v>8.0263749999999998</v>
      </c>
      <c r="P716" s="1">
        <v>7.8008329999999999</v>
      </c>
      <c r="Q716" s="1">
        <v>8.0288850000000007</v>
      </c>
    </row>
    <row r="717" spans="1:17">
      <c r="A717" s="717">
        <v>43233.093871300603</v>
      </c>
      <c r="B717" s="1">
        <v>8.0054440000000007</v>
      </c>
      <c r="C717" s="1">
        <v>7.7577990000000003</v>
      </c>
      <c r="D717" s="1">
        <v>7.947489</v>
      </c>
      <c r="E717" s="1">
        <v>7.9257220000000004</v>
      </c>
      <c r="F717" s="1">
        <v>7.970383</v>
      </c>
      <c r="G717" s="1">
        <v>7.9448299999999996</v>
      </c>
      <c r="H717" s="1">
        <v>8.0103790000000004</v>
      </c>
      <c r="I717" s="1">
        <v>7.9339659999999999</v>
      </c>
      <c r="J717" s="1">
        <v>8.2006219999999992</v>
      </c>
      <c r="K717" s="1">
        <v>8.1260650000000005</v>
      </c>
      <c r="L717" s="1">
        <v>7.7970490000000003</v>
      </c>
      <c r="M717" s="1">
        <v>8.0128400000000006</v>
      </c>
      <c r="N717" s="1">
        <v>7.797739</v>
      </c>
      <c r="O717" s="1">
        <v>8.0266559999999991</v>
      </c>
      <c r="P717" s="1">
        <v>7.7945989999999998</v>
      </c>
      <c r="Q717" s="1">
        <v>8.0291340000000009</v>
      </c>
    </row>
    <row r="718" spans="1:17">
      <c r="A718" s="718">
        <v>43233.097307062802</v>
      </c>
      <c r="B718" s="1">
        <v>8.0104509999999998</v>
      </c>
      <c r="C718" s="1">
        <v>7.7546569999999999</v>
      </c>
      <c r="D718" s="1">
        <v>7.9525779999999999</v>
      </c>
      <c r="E718" s="1">
        <v>7.9265460000000001</v>
      </c>
      <c r="F718" s="1">
        <v>7.9708449999999997</v>
      </c>
      <c r="G718" s="1">
        <v>7.9459790000000003</v>
      </c>
      <c r="H718" s="1">
        <v>7.9942909999999996</v>
      </c>
      <c r="I718" s="1">
        <v>7.9348729999999996</v>
      </c>
      <c r="J718" s="1">
        <v>8.2041710000000005</v>
      </c>
      <c r="K718" s="1">
        <v>8.124549</v>
      </c>
      <c r="L718" s="1">
        <v>7.7983250000000002</v>
      </c>
      <c r="M718" s="1">
        <v>8.0138759999999998</v>
      </c>
      <c r="N718" s="1">
        <v>7.7981809999999996</v>
      </c>
      <c r="O718" s="1">
        <v>8.0265380000000004</v>
      </c>
      <c r="P718" s="1">
        <v>7.7898810000000003</v>
      </c>
      <c r="Q718" s="1">
        <v>8.0297789999999996</v>
      </c>
    </row>
    <row r="719" spans="1:17">
      <c r="A719" s="719">
        <v>43233.100798397601</v>
      </c>
      <c r="B719" s="1">
        <v>8.0068180000000009</v>
      </c>
      <c r="C719" s="1">
        <v>7.753609</v>
      </c>
      <c r="D719" s="1">
        <v>7.9526830000000004</v>
      </c>
      <c r="E719" s="1">
        <v>7.9284480000000004</v>
      </c>
      <c r="F719" s="1">
        <v>7.9692550000000004</v>
      </c>
      <c r="G719" s="1">
        <v>7.9452759999999998</v>
      </c>
      <c r="H719" s="1">
        <v>8.0040420000000001</v>
      </c>
      <c r="I719" s="1">
        <v>7.9371850000000004</v>
      </c>
      <c r="J719" s="1">
        <v>8.2020949999999999</v>
      </c>
      <c r="K719" s="1">
        <v>8.1208109999999998</v>
      </c>
      <c r="L719" s="1">
        <v>7.7989369999999996</v>
      </c>
      <c r="M719" s="1">
        <v>8.0133019999999995</v>
      </c>
      <c r="N719" s="1">
        <v>7.7984020000000003</v>
      </c>
      <c r="O719" s="1">
        <v>8.0251719999999995</v>
      </c>
      <c r="P719" s="1">
        <v>7.788125</v>
      </c>
      <c r="Q719" s="1">
        <v>8.0291239999999995</v>
      </c>
    </row>
    <row r="720" spans="1:17">
      <c r="A720" s="720">
        <v>43233.104285641697</v>
      </c>
      <c r="B720" s="1">
        <v>7.9949589999999997</v>
      </c>
      <c r="C720" s="1">
        <v>7.7499279999999997</v>
      </c>
      <c r="D720" s="1">
        <v>7.9507300000000001</v>
      </c>
      <c r="E720" s="1">
        <v>7.9266290000000001</v>
      </c>
      <c r="F720" s="1">
        <v>7.9675789999999997</v>
      </c>
      <c r="G720" s="1">
        <v>7.9463200000000001</v>
      </c>
      <c r="H720" s="1">
        <v>7.9907120000000003</v>
      </c>
      <c r="I720" s="1">
        <v>7.9360759999999999</v>
      </c>
      <c r="J720" s="1">
        <v>8.2020800000000005</v>
      </c>
      <c r="K720" s="1">
        <v>8.1207089999999997</v>
      </c>
      <c r="L720" s="1">
        <v>7.7979960000000004</v>
      </c>
      <c r="M720" s="1">
        <v>8.0132989999999999</v>
      </c>
      <c r="N720" s="1">
        <v>7.7984929999999997</v>
      </c>
      <c r="O720" s="1">
        <v>8.0271690000000007</v>
      </c>
      <c r="P720" s="1">
        <v>7.7897540000000003</v>
      </c>
      <c r="Q720" s="1">
        <v>8.0300779999999996</v>
      </c>
    </row>
    <row r="721" spans="1:17">
      <c r="A721" s="721">
        <v>43233.107711190598</v>
      </c>
      <c r="B721" s="1">
        <v>7.9832179999999999</v>
      </c>
      <c r="C721" s="1">
        <v>7.7418110000000002</v>
      </c>
      <c r="D721" s="1">
        <v>7.9459790000000003</v>
      </c>
      <c r="E721" s="1">
        <v>7.9244430000000001</v>
      </c>
      <c r="F721" s="1">
        <v>7.9683700000000002</v>
      </c>
      <c r="G721" s="1">
        <v>7.9445509999999997</v>
      </c>
      <c r="H721" s="1">
        <v>8.0020089999999993</v>
      </c>
      <c r="I721" s="1">
        <v>7.932658</v>
      </c>
      <c r="J721" s="1">
        <v>8.1999960000000005</v>
      </c>
      <c r="K721" s="1">
        <v>8.1227959999999992</v>
      </c>
      <c r="L721" s="1">
        <v>7.7978399999999999</v>
      </c>
      <c r="M721" s="1">
        <v>8.0118849999999995</v>
      </c>
      <c r="N721" s="1">
        <v>7.7974569999999996</v>
      </c>
      <c r="O721" s="1">
        <v>8.0247150000000005</v>
      </c>
      <c r="P721" s="1">
        <v>7.7912169999999996</v>
      </c>
      <c r="Q721" s="1">
        <v>8.0287849999999992</v>
      </c>
    </row>
    <row r="722" spans="1:17">
      <c r="A722" s="722">
        <v>43233.111208013899</v>
      </c>
      <c r="B722" s="1">
        <v>7.9998009999999997</v>
      </c>
      <c r="C722" s="1">
        <v>7.7433649999999998</v>
      </c>
      <c r="D722" s="1">
        <v>7.9511940000000001</v>
      </c>
      <c r="E722" s="1">
        <v>7.9240620000000002</v>
      </c>
      <c r="F722" s="1">
        <v>7.9677949999999997</v>
      </c>
      <c r="G722" s="1">
        <v>7.9442320000000004</v>
      </c>
      <c r="H722" s="1">
        <v>8.0058050000000005</v>
      </c>
      <c r="I722" s="1">
        <v>7.932715</v>
      </c>
      <c r="J722" s="1">
        <v>8.1993580000000001</v>
      </c>
      <c r="K722" s="1">
        <v>8.1232919999999993</v>
      </c>
      <c r="L722" s="1">
        <v>7.7973840000000001</v>
      </c>
      <c r="M722" s="1">
        <v>8.0123180000000005</v>
      </c>
      <c r="N722" s="1">
        <v>7.7969049999999998</v>
      </c>
      <c r="O722" s="1">
        <v>8.0246650000000006</v>
      </c>
      <c r="P722" s="1">
        <v>7.7926169999999999</v>
      </c>
      <c r="Q722" s="1">
        <v>8.0283820000000006</v>
      </c>
    </row>
    <row r="723" spans="1:17">
      <c r="A723" s="723">
        <v>43233.114708800102</v>
      </c>
      <c r="B723" s="1">
        <v>8.0060850000000006</v>
      </c>
      <c r="C723" s="1">
        <v>7.7410779999999999</v>
      </c>
      <c r="D723" s="1">
        <v>7.9514699999999996</v>
      </c>
      <c r="E723" s="1">
        <v>7.9239389999999998</v>
      </c>
      <c r="F723" s="1">
        <v>7.9654850000000001</v>
      </c>
      <c r="G723" s="1">
        <v>7.9458989999999998</v>
      </c>
      <c r="H723" s="1">
        <v>7.9991669999999999</v>
      </c>
      <c r="I723" s="1">
        <v>7.9335870000000002</v>
      </c>
      <c r="J723" s="1">
        <v>8.1975909999999992</v>
      </c>
      <c r="K723" s="1">
        <v>8.1199250000000003</v>
      </c>
      <c r="L723" s="1">
        <v>7.7986180000000003</v>
      </c>
      <c r="M723" s="1">
        <v>8.0130219999999994</v>
      </c>
      <c r="N723" s="1">
        <v>7.7971630000000003</v>
      </c>
      <c r="O723" s="1">
        <v>8.0259429999999998</v>
      </c>
      <c r="P723" s="1">
        <v>7.7947689999999996</v>
      </c>
      <c r="Q723" s="1">
        <v>8.0284840000000006</v>
      </c>
    </row>
    <row r="724" spans="1:17">
      <c r="A724" s="724">
        <v>43233.118173291201</v>
      </c>
      <c r="B724" s="1">
        <v>7.9997610000000003</v>
      </c>
      <c r="C724" s="1">
        <v>7.7300129999999996</v>
      </c>
      <c r="D724" s="1">
        <v>7.9541110000000002</v>
      </c>
      <c r="E724" s="1">
        <v>7.9230070000000001</v>
      </c>
      <c r="F724" s="1">
        <v>7.9649720000000004</v>
      </c>
      <c r="G724" s="1">
        <v>7.9439669999999998</v>
      </c>
      <c r="H724" s="1">
        <v>8.0036129999999996</v>
      </c>
      <c r="I724" s="1">
        <v>7.934132</v>
      </c>
      <c r="J724" s="1">
        <v>8.1990999999999996</v>
      </c>
      <c r="K724" s="1">
        <v>8.1199569999999994</v>
      </c>
      <c r="L724" s="1">
        <v>7.7968799999999998</v>
      </c>
      <c r="M724" s="1">
        <v>8.0133240000000008</v>
      </c>
      <c r="N724" s="1">
        <v>7.7972669999999997</v>
      </c>
      <c r="O724" s="1">
        <v>8.0246589999999998</v>
      </c>
      <c r="P724" s="1">
        <v>7.7965720000000003</v>
      </c>
      <c r="Q724" s="1">
        <v>8.0287450000000007</v>
      </c>
    </row>
    <row r="725" spans="1:17">
      <c r="A725" s="725">
        <v>43233.121603983498</v>
      </c>
      <c r="B725" s="1">
        <v>8.0067310000000003</v>
      </c>
      <c r="C725" s="1">
        <v>7.7390780000000001</v>
      </c>
      <c r="D725" s="1">
        <v>7.9507260000000004</v>
      </c>
      <c r="E725" s="1">
        <v>7.9250619999999996</v>
      </c>
      <c r="F725" s="1">
        <v>7.9651699999999996</v>
      </c>
      <c r="G725" s="1">
        <v>7.9433150000000001</v>
      </c>
      <c r="H725" s="1">
        <v>8.0032859999999992</v>
      </c>
      <c r="I725" s="1">
        <v>7.9335279999999999</v>
      </c>
      <c r="J725" s="1">
        <v>8.1958579999999994</v>
      </c>
      <c r="K725" s="1">
        <v>8.1204269999999994</v>
      </c>
      <c r="L725" s="1">
        <v>7.7972489999999999</v>
      </c>
      <c r="M725" s="1">
        <v>8.0129470000000005</v>
      </c>
      <c r="N725" s="1">
        <v>7.7987089999999997</v>
      </c>
      <c r="O725" s="1">
        <v>8.0253169999999994</v>
      </c>
      <c r="P725" s="1">
        <v>7.7979390000000004</v>
      </c>
      <c r="Q725" s="1">
        <v>8.0315150000000006</v>
      </c>
    </row>
    <row r="726" spans="1:17">
      <c r="A726" s="726">
        <v>43233.125098002602</v>
      </c>
      <c r="B726" s="1">
        <v>8.000731</v>
      </c>
      <c r="C726" s="1">
        <v>7.7329939999999997</v>
      </c>
      <c r="D726" s="1">
        <v>7.9501039999999996</v>
      </c>
      <c r="E726" s="1">
        <v>7.9217250000000003</v>
      </c>
      <c r="F726" s="1">
        <v>7.9662740000000003</v>
      </c>
      <c r="G726" s="1">
        <v>7.9442170000000001</v>
      </c>
      <c r="H726" s="1">
        <v>7.9936600000000002</v>
      </c>
      <c r="I726" s="1">
        <v>7.9348359999999998</v>
      </c>
      <c r="J726" s="1">
        <v>8.1967929999999996</v>
      </c>
      <c r="K726" s="1">
        <v>8.1178640000000009</v>
      </c>
      <c r="L726" s="1">
        <v>7.7985550000000003</v>
      </c>
      <c r="M726" s="1">
        <v>8.0119939999999996</v>
      </c>
      <c r="N726" s="1">
        <v>7.7976869999999998</v>
      </c>
      <c r="O726" s="1">
        <v>8.0248989999999996</v>
      </c>
      <c r="P726" s="1">
        <v>7.7991440000000001</v>
      </c>
      <c r="Q726" s="1">
        <v>8.0280319999999996</v>
      </c>
    </row>
    <row r="727" spans="1:17">
      <c r="A727" s="727">
        <v>43233.128544978797</v>
      </c>
      <c r="B727" s="1">
        <v>7.996721</v>
      </c>
      <c r="C727" s="1">
        <v>7.7317660000000004</v>
      </c>
      <c r="D727" s="1">
        <v>7.9490540000000003</v>
      </c>
      <c r="E727" s="1">
        <v>7.9244890000000003</v>
      </c>
      <c r="F727" s="1">
        <v>7.9644380000000004</v>
      </c>
      <c r="G727" s="1">
        <v>7.9440999999999997</v>
      </c>
      <c r="H727" s="1">
        <v>8.0051179999999995</v>
      </c>
      <c r="I727" s="1">
        <v>7.9361829999999998</v>
      </c>
      <c r="J727" s="1">
        <v>8.1973749999999992</v>
      </c>
      <c r="K727" s="1">
        <v>8.1177039999999998</v>
      </c>
      <c r="L727" s="1">
        <v>7.7954100000000004</v>
      </c>
      <c r="M727" s="1">
        <v>8.0125159999999997</v>
      </c>
      <c r="N727" s="1">
        <v>7.7952300000000001</v>
      </c>
      <c r="O727" s="1">
        <v>8.025461</v>
      </c>
      <c r="P727" s="1">
        <v>7.7960779999999996</v>
      </c>
      <c r="Q727" s="1">
        <v>8.028905</v>
      </c>
    </row>
    <row r="728" spans="1:17">
      <c r="A728" s="728">
        <v>43233.132034708498</v>
      </c>
      <c r="B728" s="1">
        <v>8.0016280000000002</v>
      </c>
      <c r="C728" s="1">
        <v>7.7265620000000004</v>
      </c>
      <c r="D728" s="1">
        <v>7.9531210000000003</v>
      </c>
      <c r="E728" s="1">
        <v>7.9243779999999999</v>
      </c>
      <c r="F728" s="1">
        <v>7.9628579999999998</v>
      </c>
      <c r="G728" s="1">
        <v>7.9452410000000002</v>
      </c>
      <c r="H728" s="1">
        <v>7.9945079999999997</v>
      </c>
      <c r="I728" s="1">
        <v>7.9361480000000002</v>
      </c>
      <c r="J728" s="1">
        <v>8.1984720000000006</v>
      </c>
      <c r="K728" s="1">
        <v>8.1180040000000009</v>
      </c>
      <c r="L728" s="1">
        <v>7.7926349999999998</v>
      </c>
      <c r="M728" s="1">
        <v>8.0119670000000003</v>
      </c>
      <c r="N728" s="1">
        <v>7.7922510000000003</v>
      </c>
      <c r="O728" s="1">
        <v>8.0255100000000006</v>
      </c>
      <c r="P728" s="1">
        <v>7.7898319999999996</v>
      </c>
      <c r="Q728" s="1">
        <v>8.0285969999999995</v>
      </c>
    </row>
    <row r="729" spans="1:17">
      <c r="A729" s="729">
        <v>43233.135531391999</v>
      </c>
      <c r="B729" s="1">
        <v>8.0054379999999998</v>
      </c>
      <c r="C729" s="1">
        <v>7.7302350000000004</v>
      </c>
      <c r="D729" s="1">
        <v>7.9478109999999997</v>
      </c>
      <c r="E729" s="1">
        <v>7.9224420000000002</v>
      </c>
      <c r="F729" s="1">
        <v>7.9620150000000001</v>
      </c>
      <c r="G729" s="1">
        <v>7.9439229999999998</v>
      </c>
      <c r="H729" s="1">
        <v>8.0006000000000004</v>
      </c>
      <c r="I729" s="1">
        <v>7.9361090000000001</v>
      </c>
      <c r="J729" s="1">
        <v>8.1965339999999998</v>
      </c>
      <c r="K729" s="1">
        <v>8.1157880000000002</v>
      </c>
      <c r="L729" s="1">
        <v>7.7905550000000003</v>
      </c>
      <c r="M729" s="1">
        <v>8.0127319999999997</v>
      </c>
      <c r="N729" s="1">
        <v>7.7910120000000003</v>
      </c>
      <c r="O729" s="1">
        <v>8.0251210000000004</v>
      </c>
      <c r="P729" s="1">
        <v>7.7857510000000003</v>
      </c>
      <c r="Q729" s="1">
        <v>8.0284619999999993</v>
      </c>
    </row>
    <row r="730" spans="1:17">
      <c r="A730" s="730">
        <v>43233.138957274001</v>
      </c>
      <c r="B730" s="1">
        <v>8.0014120000000002</v>
      </c>
      <c r="C730" s="1">
        <v>7.7153070000000001</v>
      </c>
      <c r="D730" s="1">
        <v>7.9489320000000001</v>
      </c>
      <c r="E730" s="1">
        <v>7.9217149999999998</v>
      </c>
      <c r="F730" s="1">
        <v>7.9600499999999998</v>
      </c>
      <c r="G730" s="1">
        <v>7.9436580000000001</v>
      </c>
      <c r="H730" s="1">
        <v>8.0045490000000008</v>
      </c>
      <c r="I730" s="1">
        <v>7.9348179999999999</v>
      </c>
      <c r="J730" s="1">
        <v>8.1960049999999995</v>
      </c>
      <c r="K730" s="1">
        <v>8.1158110000000008</v>
      </c>
      <c r="L730" s="1">
        <v>7.790146</v>
      </c>
      <c r="M730" s="1">
        <v>8.0119100000000003</v>
      </c>
      <c r="N730" s="1">
        <v>7.790953</v>
      </c>
      <c r="O730" s="1">
        <v>8.0248690000000007</v>
      </c>
      <c r="P730" s="1">
        <v>7.7832869999999996</v>
      </c>
      <c r="Q730" s="1">
        <v>8.0299630000000004</v>
      </c>
    </row>
    <row r="731" spans="1:17">
      <c r="A731" s="731">
        <v>43233.142455681802</v>
      </c>
      <c r="B731" s="1">
        <v>8.0017940000000003</v>
      </c>
      <c r="C731" s="1">
        <v>7.7242639999999998</v>
      </c>
      <c r="D731" s="1">
        <v>7.9486850000000002</v>
      </c>
      <c r="E731" s="1">
        <v>7.9217199999999997</v>
      </c>
      <c r="F731" s="1">
        <v>7.9614890000000003</v>
      </c>
      <c r="G731" s="1">
        <v>7.9445639999999997</v>
      </c>
      <c r="H731" s="1">
        <v>8.000826</v>
      </c>
      <c r="I731" s="1">
        <v>7.9363159999999997</v>
      </c>
      <c r="J731" s="1">
        <v>8.1945160000000001</v>
      </c>
      <c r="K731" s="1">
        <v>8.1145750000000003</v>
      </c>
      <c r="L731" s="1">
        <v>7.791156</v>
      </c>
      <c r="M731" s="1">
        <v>8.0120760000000004</v>
      </c>
      <c r="N731" s="1">
        <v>7.7908929999999996</v>
      </c>
      <c r="O731" s="1">
        <v>8.025366</v>
      </c>
      <c r="P731" s="1">
        <v>7.7842370000000001</v>
      </c>
      <c r="Q731" s="1">
        <v>8.0290049999999997</v>
      </c>
    </row>
    <row r="732" spans="1:17">
      <c r="A732" s="732">
        <v>43233.145964663898</v>
      </c>
      <c r="B732" s="1">
        <v>7.9974220000000003</v>
      </c>
      <c r="C732" s="1">
        <v>7.7206939999999999</v>
      </c>
      <c r="D732" s="1">
        <v>7.952026</v>
      </c>
      <c r="E732" s="1">
        <v>7.921049</v>
      </c>
      <c r="F732" s="1">
        <v>7.9614529999999997</v>
      </c>
      <c r="G732" s="1">
        <v>7.9443299999999999</v>
      </c>
      <c r="H732" s="1">
        <v>8.0025949999999995</v>
      </c>
      <c r="I732" s="1">
        <v>7.935244</v>
      </c>
      <c r="J732" s="1">
        <v>8.1905459999999994</v>
      </c>
      <c r="K732" s="1">
        <v>8.114941</v>
      </c>
      <c r="L732" s="1">
        <v>7.7925560000000003</v>
      </c>
      <c r="M732" s="1">
        <v>8.0091560000000008</v>
      </c>
      <c r="N732" s="1">
        <v>7.7916369999999997</v>
      </c>
      <c r="O732" s="1">
        <v>8.0253449999999997</v>
      </c>
      <c r="P732" s="1">
        <v>7.7840119999999997</v>
      </c>
      <c r="Q732" s="1">
        <v>8.0278639999999992</v>
      </c>
    </row>
    <row r="733" spans="1:17">
      <c r="A733" s="733">
        <v>43233.149375595</v>
      </c>
      <c r="B733" s="1">
        <v>8.0022319999999993</v>
      </c>
      <c r="C733" s="1">
        <v>7.7086779999999999</v>
      </c>
      <c r="D733" s="1">
        <v>7.9493460000000002</v>
      </c>
      <c r="E733" s="1">
        <v>7.921017</v>
      </c>
      <c r="F733" s="1">
        <v>7.9604039999999996</v>
      </c>
      <c r="G733" s="1">
        <v>7.9425150000000002</v>
      </c>
      <c r="H733" s="1">
        <v>8.0073600000000003</v>
      </c>
      <c r="I733" s="1">
        <v>7.9342230000000002</v>
      </c>
      <c r="J733" s="1">
        <v>8.1928359999999998</v>
      </c>
      <c r="K733" s="1">
        <v>8.1088349999999991</v>
      </c>
      <c r="L733" s="1">
        <v>7.792027</v>
      </c>
      <c r="M733" s="1">
        <v>8.0111889999999999</v>
      </c>
      <c r="N733" s="1">
        <v>7.792306</v>
      </c>
      <c r="O733" s="1">
        <v>8.0237069999999999</v>
      </c>
      <c r="P733" s="1">
        <v>7.7866689999999998</v>
      </c>
      <c r="Q733" s="1">
        <v>8.0281179999999992</v>
      </c>
    </row>
    <row r="734" spans="1:17">
      <c r="A734" s="734">
        <v>43233.1528558395</v>
      </c>
      <c r="B734" s="1">
        <v>7.995781</v>
      </c>
      <c r="C734" s="1">
        <v>7.712593</v>
      </c>
      <c r="D734" s="1">
        <v>7.9474049999999998</v>
      </c>
      <c r="E734" s="1">
        <v>7.919111</v>
      </c>
      <c r="F734" s="1">
        <v>7.9602310000000003</v>
      </c>
      <c r="G734" s="1">
        <v>7.9418490000000004</v>
      </c>
      <c r="H734" s="1">
        <v>7.9961770000000003</v>
      </c>
      <c r="I734" s="1">
        <v>7.9335800000000001</v>
      </c>
      <c r="J734" s="1">
        <v>8.1940069999999992</v>
      </c>
      <c r="K734" s="1">
        <v>8.1109310000000008</v>
      </c>
      <c r="L734" s="1">
        <v>7.7897759999999998</v>
      </c>
      <c r="M734" s="1">
        <v>8.010745</v>
      </c>
      <c r="N734" s="1">
        <v>7.7921829999999996</v>
      </c>
      <c r="O734" s="1">
        <v>8.0242310000000003</v>
      </c>
      <c r="P734" s="1">
        <v>7.7886680000000004</v>
      </c>
      <c r="Q734" s="1">
        <v>8.0288160000000008</v>
      </c>
    </row>
    <row r="735" spans="1:17">
      <c r="A735" s="735">
        <v>43233.156337168599</v>
      </c>
      <c r="B735" s="1">
        <v>8.0013159999999992</v>
      </c>
      <c r="C735" s="1">
        <v>7.7144959999999996</v>
      </c>
      <c r="D735" s="1">
        <v>7.9513920000000002</v>
      </c>
      <c r="E735" s="1">
        <v>7.9212699999999998</v>
      </c>
      <c r="F735" s="1">
        <v>7.9595580000000004</v>
      </c>
      <c r="G735" s="1">
        <v>7.9436349999999996</v>
      </c>
      <c r="H735" s="1">
        <v>7.9905869999999997</v>
      </c>
      <c r="I735" s="1">
        <v>7.9350139999999998</v>
      </c>
      <c r="J735" s="1">
        <v>8.1911059999999996</v>
      </c>
      <c r="K735" s="1">
        <v>8.1121320000000008</v>
      </c>
      <c r="L735" s="1">
        <v>7.7925849999999999</v>
      </c>
      <c r="M735" s="1">
        <v>8.0098149999999997</v>
      </c>
      <c r="N735" s="1">
        <v>7.7923580000000001</v>
      </c>
      <c r="O735" s="1">
        <v>8.0238969999999998</v>
      </c>
      <c r="P735" s="1">
        <v>7.7893400000000002</v>
      </c>
      <c r="Q735" s="1">
        <v>8.0293449999999993</v>
      </c>
    </row>
    <row r="736" spans="1:17">
      <c r="A736" s="736">
        <v>43233.159800785099</v>
      </c>
      <c r="B736" s="1">
        <v>7.9913160000000003</v>
      </c>
      <c r="C736" s="1">
        <v>7.7114039999999999</v>
      </c>
      <c r="D736" s="1">
        <v>7.9507159999999999</v>
      </c>
      <c r="E736" s="1">
        <v>7.9176510000000002</v>
      </c>
      <c r="F736" s="1">
        <v>7.9601920000000002</v>
      </c>
      <c r="G736" s="1">
        <v>7.9439890000000002</v>
      </c>
      <c r="H736" s="1">
        <v>7.9881029999999997</v>
      </c>
      <c r="I736" s="1">
        <v>7.9328200000000004</v>
      </c>
      <c r="J736" s="1">
        <v>8.1879360000000005</v>
      </c>
      <c r="K736" s="1">
        <v>8.1109539999999996</v>
      </c>
      <c r="L736" s="1">
        <v>7.7905730000000002</v>
      </c>
      <c r="M736" s="1">
        <v>8.0110939999999999</v>
      </c>
      <c r="N736" s="1">
        <v>7.7922469999999997</v>
      </c>
      <c r="O736" s="1">
        <v>8.0247290000000007</v>
      </c>
      <c r="P736" s="1">
        <v>7.7918760000000002</v>
      </c>
      <c r="Q736" s="1">
        <v>8.0281260000000003</v>
      </c>
    </row>
    <row r="737" spans="1:17">
      <c r="A737" s="737">
        <v>43233.163268041098</v>
      </c>
      <c r="B737" s="1">
        <v>7.9985850000000003</v>
      </c>
      <c r="C737" s="1">
        <v>7.7098630000000004</v>
      </c>
      <c r="D737" s="1">
        <v>7.950018</v>
      </c>
      <c r="E737" s="1">
        <v>7.9177289999999996</v>
      </c>
      <c r="F737" s="1">
        <v>7.9598079999999998</v>
      </c>
      <c r="G737" s="1">
        <v>7.943327</v>
      </c>
      <c r="H737" s="1">
        <v>7.9923529999999996</v>
      </c>
      <c r="I737" s="1">
        <v>7.9320849999999998</v>
      </c>
      <c r="J737" s="1">
        <v>8.1897400000000005</v>
      </c>
      <c r="K737" s="1">
        <v>8.1118520000000007</v>
      </c>
      <c r="L737" s="1">
        <v>7.7927369999999998</v>
      </c>
      <c r="M737" s="1">
        <v>8.0121179999999992</v>
      </c>
      <c r="N737" s="1">
        <v>7.7913819999999996</v>
      </c>
      <c r="O737" s="1">
        <v>8.0239370000000001</v>
      </c>
      <c r="P737" s="1">
        <v>7.7931840000000001</v>
      </c>
      <c r="Q737" s="1">
        <v>8.0284739999999992</v>
      </c>
    </row>
    <row r="738" spans="1:17">
      <c r="A738" s="738">
        <v>43233.166738323001</v>
      </c>
      <c r="B738" s="1">
        <v>8.0018600000000006</v>
      </c>
      <c r="C738" s="1">
        <v>7.7041320000000004</v>
      </c>
      <c r="D738" s="1">
        <v>7.9407189999999996</v>
      </c>
      <c r="E738" s="1">
        <v>7.9135070000000001</v>
      </c>
      <c r="F738" s="1">
        <v>7.9582459999999999</v>
      </c>
      <c r="G738" s="1">
        <v>7.9439330000000004</v>
      </c>
      <c r="H738" s="1">
        <v>7.9956469999999999</v>
      </c>
      <c r="I738" s="1">
        <v>7.9327529999999999</v>
      </c>
      <c r="J738" s="1">
        <v>8.1890289999999997</v>
      </c>
      <c r="K738" s="1">
        <v>8.1088419999999992</v>
      </c>
      <c r="L738" s="1">
        <v>7.7924689999999996</v>
      </c>
      <c r="M738" s="1">
        <v>8.0106339999999996</v>
      </c>
      <c r="N738" s="1">
        <v>7.7911869999999999</v>
      </c>
      <c r="O738" s="1">
        <v>8.0224600000000006</v>
      </c>
      <c r="P738" s="1">
        <v>7.7891630000000003</v>
      </c>
      <c r="Q738" s="1">
        <v>8.0283339999999992</v>
      </c>
    </row>
    <row r="739" spans="1:17">
      <c r="A739" s="739">
        <v>43233.170226560702</v>
      </c>
      <c r="B739" s="1">
        <v>7.9895480000000001</v>
      </c>
      <c r="C739" s="1">
        <v>7.7037089999999999</v>
      </c>
      <c r="D739" s="1">
        <v>7.9493410000000004</v>
      </c>
      <c r="E739" s="1">
        <v>7.9132629999999997</v>
      </c>
      <c r="F739" s="1">
        <v>7.9594170000000002</v>
      </c>
      <c r="G739" s="1">
        <v>7.9435549999999999</v>
      </c>
      <c r="H739" s="1">
        <v>7.996175</v>
      </c>
      <c r="I739" s="1">
        <v>7.9343219999999999</v>
      </c>
      <c r="J739" s="1">
        <v>8.1895140000000008</v>
      </c>
      <c r="K739" s="1">
        <v>8.1089319999999994</v>
      </c>
      <c r="L739" s="1">
        <v>7.7904770000000001</v>
      </c>
      <c r="M739" s="1">
        <v>8.0098400000000005</v>
      </c>
      <c r="N739" s="1">
        <v>7.7895729999999999</v>
      </c>
      <c r="O739" s="1">
        <v>8.0232749999999999</v>
      </c>
      <c r="P739" s="1">
        <v>7.7887719999999998</v>
      </c>
      <c r="Q739" s="1">
        <v>8.0280109999999993</v>
      </c>
    </row>
    <row r="740" spans="1:17">
      <c r="A740" s="740">
        <v>43233.173693175697</v>
      </c>
      <c r="B740" s="1">
        <v>7.9943869999999997</v>
      </c>
      <c r="C740" s="1">
        <v>7.6979430000000004</v>
      </c>
      <c r="D740" s="1">
        <v>7.947349</v>
      </c>
      <c r="E740" s="1">
        <v>7.9139739999999996</v>
      </c>
      <c r="F740" s="1">
        <v>7.9581999999999997</v>
      </c>
      <c r="G740" s="1">
        <v>7.9436530000000003</v>
      </c>
      <c r="H740" s="1">
        <v>7.9963249999999997</v>
      </c>
      <c r="I740" s="1">
        <v>7.933306</v>
      </c>
      <c r="J740" s="1">
        <v>8.1897020000000005</v>
      </c>
      <c r="K740" s="1">
        <v>8.1082940000000008</v>
      </c>
      <c r="L740" s="1">
        <v>7.7865450000000003</v>
      </c>
      <c r="M740" s="1">
        <v>8.0107459999999993</v>
      </c>
      <c r="N740" s="1">
        <v>7.7868880000000003</v>
      </c>
      <c r="O740" s="1">
        <v>8.0253440000000005</v>
      </c>
      <c r="P740" s="1">
        <v>7.7858549999999997</v>
      </c>
      <c r="Q740" s="1">
        <v>8.0282529999999994</v>
      </c>
    </row>
    <row r="741" spans="1:17">
      <c r="A741" s="741">
        <v>43233.177198801102</v>
      </c>
      <c r="B741" s="1">
        <v>7.9877250000000002</v>
      </c>
      <c r="C741" s="1">
        <v>7.6990610000000004</v>
      </c>
      <c r="D741" s="1">
        <v>7.9501119999999998</v>
      </c>
      <c r="E741" s="1">
        <v>7.9129589999999999</v>
      </c>
      <c r="F741" s="1">
        <v>7.9568409999999998</v>
      </c>
      <c r="G741" s="1">
        <v>7.9432429999999998</v>
      </c>
      <c r="H741" s="1">
        <v>7.9930849999999998</v>
      </c>
      <c r="I741" s="1">
        <v>7.9342199999999998</v>
      </c>
      <c r="J741" s="1">
        <v>8.1863700000000001</v>
      </c>
      <c r="K741" s="1">
        <v>8.1071480000000005</v>
      </c>
      <c r="L741" s="1">
        <v>7.7862840000000002</v>
      </c>
      <c r="M741" s="1">
        <v>8.0099129999999992</v>
      </c>
      <c r="N741" s="1">
        <v>7.7816869999999998</v>
      </c>
      <c r="O741" s="1">
        <v>8.0239539999999998</v>
      </c>
      <c r="P741" s="1">
        <v>7.7844199999999999</v>
      </c>
      <c r="Q741" s="1">
        <v>8.0276029999999992</v>
      </c>
    </row>
    <row r="742" spans="1:17">
      <c r="A742" s="742">
        <v>43233.180686101303</v>
      </c>
      <c r="B742" s="1">
        <v>7.9924080000000002</v>
      </c>
      <c r="C742" s="1">
        <v>7.6857879999999996</v>
      </c>
      <c r="D742" s="1">
        <v>7.9479759999999997</v>
      </c>
      <c r="E742" s="1">
        <v>7.9035510000000002</v>
      </c>
      <c r="F742" s="1">
        <v>7.9553520000000004</v>
      </c>
      <c r="G742" s="1">
        <v>7.9432859999999996</v>
      </c>
      <c r="H742" s="1">
        <v>7.9964659999999999</v>
      </c>
      <c r="I742" s="1">
        <v>7.9354909999999999</v>
      </c>
      <c r="J742" s="1">
        <v>8.1884099999999993</v>
      </c>
      <c r="K742" s="1">
        <v>8.1068709999999999</v>
      </c>
      <c r="L742" s="1">
        <v>7.7845849999999999</v>
      </c>
      <c r="M742" s="1">
        <v>8.0104000000000006</v>
      </c>
      <c r="N742" s="1">
        <v>7.7885759999999999</v>
      </c>
      <c r="O742" s="1">
        <v>8.0225430000000006</v>
      </c>
      <c r="P742" s="1">
        <v>7.7825389999999999</v>
      </c>
      <c r="Q742" s="1">
        <v>8.0268010000000007</v>
      </c>
    </row>
    <row r="743" spans="1:17">
      <c r="A743" s="743">
        <v>43233.184098639496</v>
      </c>
      <c r="B743" s="1">
        <v>7.9930029999999999</v>
      </c>
      <c r="C743" s="1">
        <v>7.6875450000000001</v>
      </c>
      <c r="D743" s="1">
        <v>7.9488269999999996</v>
      </c>
      <c r="E743" s="1">
        <v>7.898657</v>
      </c>
      <c r="F743" s="1">
        <v>7.9554590000000003</v>
      </c>
      <c r="G743" s="1">
        <v>7.9430800000000001</v>
      </c>
      <c r="H743" s="1">
        <v>8.0000420000000005</v>
      </c>
      <c r="I743" s="1">
        <v>7.9327310000000004</v>
      </c>
      <c r="J743" s="1">
        <v>8.1864790000000003</v>
      </c>
      <c r="K743" s="1">
        <v>8.1069589999999998</v>
      </c>
      <c r="L743" s="1">
        <v>7.788043</v>
      </c>
      <c r="M743" s="1">
        <v>8.0109670000000008</v>
      </c>
      <c r="N743" s="1">
        <v>7.7884010000000004</v>
      </c>
      <c r="O743" s="1">
        <v>8.0227620000000002</v>
      </c>
      <c r="P743" s="1">
        <v>7.7810189999999997</v>
      </c>
      <c r="Q743" s="1">
        <v>8.0247890000000002</v>
      </c>
    </row>
    <row r="744" spans="1:17">
      <c r="A744" s="744">
        <v>43233.187593139897</v>
      </c>
      <c r="B744" s="1">
        <v>7.9877820000000002</v>
      </c>
      <c r="C744" s="1">
        <v>7.6874169999999999</v>
      </c>
      <c r="D744" s="1">
        <v>7.9480940000000002</v>
      </c>
      <c r="E744" s="1">
        <v>7.9040800000000004</v>
      </c>
      <c r="F744" s="1">
        <v>7.9539049999999998</v>
      </c>
      <c r="G744" s="1">
        <v>7.9434969999999998</v>
      </c>
      <c r="H744" s="1">
        <v>7.9926120000000003</v>
      </c>
      <c r="I744" s="1">
        <v>7.9312630000000004</v>
      </c>
      <c r="J744" s="1">
        <v>8.1869990000000001</v>
      </c>
      <c r="K744" s="1">
        <v>8.1049159999999993</v>
      </c>
      <c r="L744" s="1">
        <v>7.7882720000000001</v>
      </c>
      <c r="M744" s="1">
        <v>8.0100479999999994</v>
      </c>
      <c r="N744" s="1">
        <v>7.7860100000000001</v>
      </c>
      <c r="O744" s="1">
        <v>8.0231399999999997</v>
      </c>
      <c r="P744" s="1">
        <v>7.7821309999999997</v>
      </c>
      <c r="Q744" s="1">
        <v>8.0249600000000001</v>
      </c>
    </row>
    <row r="745" spans="1:17">
      <c r="A745" s="745">
        <v>43233.191044539402</v>
      </c>
      <c r="B745" s="1">
        <v>7.9936049999999996</v>
      </c>
      <c r="C745" s="1">
        <v>7.6890590000000003</v>
      </c>
      <c r="D745" s="1">
        <v>7.949446</v>
      </c>
      <c r="E745" s="1">
        <v>7.9081140000000003</v>
      </c>
      <c r="F745" s="1">
        <v>7.957605</v>
      </c>
      <c r="G745" s="1">
        <v>7.9418930000000003</v>
      </c>
      <c r="H745" s="1">
        <v>7.9938209999999996</v>
      </c>
      <c r="I745" s="1">
        <v>7.9313779999999996</v>
      </c>
      <c r="J745" s="1">
        <v>8.1855449999999994</v>
      </c>
      <c r="K745" s="1">
        <v>8.1046479999999992</v>
      </c>
      <c r="L745" s="1">
        <v>7.7849279999999998</v>
      </c>
      <c r="M745" s="1">
        <v>8.0094539999999999</v>
      </c>
      <c r="N745" s="1">
        <v>7.7835549999999998</v>
      </c>
      <c r="O745" s="1">
        <v>8.023104</v>
      </c>
      <c r="P745" s="1">
        <v>7.7826019999999998</v>
      </c>
      <c r="Q745" s="1">
        <v>8.0268569999999997</v>
      </c>
    </row>
    <row r="746" spans="1:17">
      <c r="A746" s="746">
        <v>43233.194512710601</v>
      </c>
      <c r="B746" s="1">
        <v>7.9971370000000004</v>
      </c>
      <c r="C746" s="1">
        <v>7.6808199999999998</v>
      </c>
      <c r="D746" s="1">
        <v>7.9480680000000001</v>
      </c>
      <c r="E746" s="1">
        <v>7.9101330000000001</v>
      </c>
      <c r="F746" s="1">
        <v>7.9573679999999998</v>
      </c>
      <c r="G746" s="1">
        <v>7.9430509999999996</v>
      </c>
      <c r="H746" s="1">
        <v>8.0199909999999992</v>
      </c>
      <c r="I746" s="1">
        <v>7.9304930000000002</v>
      </c>
      <c r="J746" s="1">
        <v>8.1850319999999996</v>
      </c>
      <c r="K746" s="1">
        <v>8.1054949999999995</v>
      </c>
      <c r="L746" s="1">
        <v>7.7866530000000003</v>
      </c>
      <c r="M746" s="1">
        <v>8.0107769999999991</v>
      </c>
      <c r="N746" s="1">
        <v>7.78817</v>
      </c>
      <c r="O746" s="1">
        <v>8.0224489999999999</v>
      </c>
      <c r="P746" s="1">
        <v>7.7849279999999998</v>
      </c>
      <c r="Q746" s="1">
        <v>8.0269569999999995</v>
      </c>
    </row>
    <row r="747" spans="1:17">
      <c r="A747" s="747">
        <v>43233.198010946799</v>
      </c>
      <c r="B747" s="1">
        <v>7.9951939999999997</v>
      </c>
      <c r="C747" s="1">
        <v>7.6793779999999998</v>
      </c>
      <c r="D747" s="1">
        <v>7.9484199999999996</v>
      </c>
      <c r="E747" s="1">
        <v>7.9046919999999998</v>
      </c>
      <c r="F747" s="1">
        <v>7.9566319999999999</v>
      </c>
      <c r="G747" s="1">
        <v>7.9431159999999998</v>
      </c>
      <c r="H747" s="1">
        <v>7.9888649999999997</v>
      </c>
      <c r="I747" s="1">
        <v>7.9313099999999999</v>
      </c>
      <c r="J747" s="1">
        <v>8.1836520000000004</v>
      </c>
      <c r="K747" s="1">
        <v>8.1056010000000001</v>
      </c>
      <c r="L747" s="1">
        <v>7.7878679999999996</v>
      </c>
      <c r="M747" s="1">
        <v>8.0094329999999996</v>
      </c>
      <c r="N747" s="1">
        <v>7.7871360000000003</v>
      </c>
      <c r="O747" s="1">
        <v>8.0220880000000001</v>
      </c>
      <c r="P747" s="1">
        <v>7.7869190000000001</v>
      </c>
      <c r="Q747" s="1">
        <v>8.0261209999999998</v>
      </c>
    </row>
    <row r="748" spans="1:17">
      <c r="A748" s="748">
        <v>43233.2014773681</v>
      </c>
      <c r="B748" s="1">
        <v>7.9958739999999997</v>
      </c>
      <c r="C748" s="1">
        <v>7.6753869999999997</v>
      </c>
      <c r="D748" s="1">
        <v>7.9453319999999996</v>
      </c>
      <c r="E748" s="1">
        <v>7.9100979999999996</v>
      </c>
      <c r="F748" s="1">
        <v>7.954993</v>
      </c>
      <c r="G748" s="1">
        <v>7.9419310000000003</v>
      </c>
      <c r="H748" s="1">
        <v>7.9915500000000002</v>
      </c>
      <c r="I748" s="1">
        <v>7.9272689999999999</v>
      </c>
      <c r="J748" s="1">
        <v>8.185022</v>
      </c>
      <c r="K748" s="1">
        <v>8.1032569999999993</v>
      </c>
      <c r="L748" s="1">
        <v>7.7875490000000003</v>
      </c>
      <c r="M748" s="1">
        <v>8.0086569999999995</v>
      </c>
      <c r="N748" s="1">
        <v>7.7863309999999997</v>
      </c>
      <c r="O748" s="1">
        <v>8.0227109999999993</v>
      </c>
      <c r="P748" s="1">
        <v>7.7864149999999999</v>
      </c>
      <c r="Q748" s="1">
        <v>8.0253920000000001</v>
      </c>
    </row>
    <row r="749" spans="1:17">
      <c r="A749" s="749">
        <v>43233.204969165898</v>
      </c>
      <c r="B749" s="1">
        <v>7.9924410000000004</v>
      </c>
      <c r="C749" s="1">
        <v>7.6749609999999997</v>
      </c>
      <c r="D749" s="1">
        <v>7.9479740000000003</v>
      </c>
      <c r="E749" s="1">
        <v>7.9128119999999997</v>
      </c>
      <c r="F749" s="1">
        <v>7.9568490000000001</v>
      </c>
      <c r="G749" s="1">
        <v>7.9418040000000003</v>
      </c>
      <c r="H749" s="1">
        <v>7.9904010000000003</v>
      </c>
      <c r="I749" s="1">
        <v>7.925478</v>
      </c>
      <c r="J749" s="1">
        <v>8.1843880000000002</v>
      </c>
      <c r="K749" s="1">
        <v>8.1008929999999992</v>
      </c>
      <c r="L749" s="1">
        <v>7.7868370000000002</v>
      </c>
      <c r="M749" s="1">
        <v>8.0084</v>
      </c>
      <c r="N749" s="1">
        <v>7.7863429999999996</v>
      </c>
      <c r="O749" s="1">
        <v>8.022513</v>
      </c>
      <c r="P749" s="1">
        <v>7.7850400000000004</v>
      </c>
      <c r="Q749" s="1">
        <v>8.0249330000000008</v>
      </c>
    </row>
    <row r="750" spans="1:17">
      <c r="A750" s="750">
        <v>43233.208461311297</v>
      </c>
      <c r="B750" s="1">
        <v>7.9947400000000002</v>
      </c>
      <c r="C750" s="1">
        <v>7.6676529999999996</v>
      </c>
      <c r="D750" s="1">
        <v>7.9533379999999996</v>
      </c>
      <c r="E750" s="1">
        <v>7.9157650000000004</v>
      </c>
      <c r="F750" s="1">
        <v>7.9566790000000003</v>
      </c>
      <c r="G750" s="1">
        <v>7.9425819999999998</v>
      </c>
      <c r="H750" s="1">
        <v>7.9986980000000001</v>
      </c>
      <c r="I750" s="1">
        <v>7.9274719999999999</v>
      </c>
      <c r="J750" s="1">
        <v>8.1820529999999998</v>
      </c>
      <c r="K750" s="1">
        <v>8.1022660000000002</v>
      </c>
      <c r="L750" s="1">
        <v>7.7859340000000001</v>
      </c>
      <c r="M750" s="1">
        <v>8.0089229999999993</v>
      </c>
      <c r="N750" s="1">
        <v>7.7860569999999996</v>
      </c>
      <c r="O750" s="1">
        <v>8.0214149999999993</v>
      </c>
      <c r="P750" s="1">
        <v>7.7838010000000004</v>
      </c>
      <c r="Q750" s="1">
        <v>8.0265020000000007</v>
      </c>
    </row>
    <row r="751" spans="1:17">
      <c r="A751" s="751">
        <v>43233.211935608801</v>
      </c>
      <c r="B751" s="1">
        <v>7.9881979999999997</v>
      </c>
      <c r="C751" s="1">
        <v>7.6711970000000003</v>
      </c>
      <c r="D751" s="1">
        <v>7.9511219999999998</v>
      </c>
      <c r="E751" s="1">
        <v>7.9102069999999998</v>
      </c>
      <c r="F751" s="1">
        <v>7.9563189999999997</v>
      </c>
      <c r="G751" s="1">
        <v>7.9410489999999996</v>
      </c>
      <c r="H751" s="1">
        <v>7.9906610000000002</v>
      </c>
      <c r="I751" s="1">
        <v>7.9274339999999999</v>
      </c>
      <c r="J751" s="1">
        <v>8.1825119999999991</v>
      </c>
      <c r="K751" s="1">
        <v>8.101464</v>
      </c>
      <c r="L751" s="1">
        <v>7.7865279999999997</v>
      </c>
      <c r="M751" s="1">
        <v>8.009919</v>
      </c>
      <c r="N751" s="1">
        <v>7.7851780000000002</v>
      </c>
      <c r="O751" s="1">
        <v>8.0231399999999997</v>
      </c>
      <c r="P751" s="1">
        <v>7.7835049999999999</v>
      </c>
      <c r="Q751" s="1">
        <v>8.0264179999999996</v>
      </c>
    </row>
    <row r="752" spans="1:17">
      <c r="A752" s="752">
        <v>43233.215414250997</v>
      </c>
      <c r="B752" s="1">
        <v>7.9896229999999999</v>
      </c>
      <c r="C752" s="1">
        <v>7.6628790000000002</v>
      </c>
      <c r="D752" s="1">
        <v>7.9506189999999997</v>
      </c>
      <c r="E752" s="1">
        <v>7.9148719999999999</v>
      </c>
      <c r="F752" s="1">
        <v>7.9560490000000001</v>
      </c>
      <c r="G752" s="1">
        <v>7.9424710000000003</v>
      </c>
      <c r="H752" s="1">
        <v>7.9882080000000002</v>
      </c>
      <c r="I752" s="1">
        <v>7.9261689999999998</v>
      </c>
      <c r="J752" s="1">
        <v>8.1809519999999996</v>
      </c>
      <c r="K752" s="1">
        <v>8.1019970000000008</v>
      </c>
      <c r="L752" s="1">
        <v>7.7835869999999998</v>
      </c>
      <c r="M752" s="1">
        <v>8.0084060000000008</v>
      </c>
      <c r="N752" s="1">
        <v>7.7820159999999996</v>
      </c>
      <c r="O752" s="1">
        <v>8.0227419999999992</v>
      </c>
      <c r="P752" s="1">
        <v>7.7831080000000004</v>
      </c>
      <c r="Q752" s="1">
        <v>8.0247320000000002</v>
      </c>
    </row>
    <row r="753" spans="1:17">
      <c r="A753" s="753">
        <v>43233.218829265403</v>
      </c>
      <c r="B753" s="1">
        <v>7.9921749999999996</v>
      </c>
      <c r="C753" s="1">
        <v>7.6644490000000003</v>
      </c>
      <c r="D753" s="1">
        <v>7.9493819999999999</v>
      </c>
      <c r="E753" s="1">
        <v>7.9188720000000004</v>
      </c>
      <c r="F753" s="1">
        <v>7.9572039999999999</v>
      </c>
      <c r="G753" s="1">
        <v>7.9425189999999999</v>
      </c>
      <c r="H753" s="1">
        <v>7.9880810000000002</v>
      </c>
      <c r="I753" s="1">
        <v>7.9271729999999998</v>
      </c>
      <c r="J753" s="1">
        <v>8.1805009999999996</v>
      </c>
      <c r="K753" s="1">
        <v>8.1022459999999992</v>
      </c>
      <c r="L753" s="1">
        <v>7.7801629999999999</v>
      </c>
      <c r="M753" s="1">
        <v>8.0086399999999998</v>
      </c>
      <c r="N753" s="1">
        <v>7.7805439999999999</v>
      </c>
      <c r="O753" s="1">
        <v>8.0228940000000009</v>
      </c>
      <c r="P753" s="1">
        <v>7.7795329999999998</v>
      </c>
      <c r="Q753" s="1">
        <v>8.0235990000000008</v>
      </c>
    </row>
    <row r="754" spans="1:17">
      <c r="A754" s="754">
        <v>43233.222318516797</v>
      </c>
      <c r="B754" s="1">
        <v>7.9918089999999999</v>
      </c>
      <c r="C754" s="1">
        <v>7.6629930000000002</v>
      </c>
      <c r="D754" s="1">
        <v>7.9496479999999998</v>
      </c>
      <c r="E754" s="1">
        <v>7.9191079999999996</v>
      </c>
      <c r="F754" s="1">
        <v>7.9581939999999998</v>
      </c>
      <c r="G754" s="1">
        <v>7.942564</v>
      </c>
      <c r="H754" s="1">
        <v>7.9939239999999998</v>
      </c>
      <c r="I754" s="1">
        <v>7.9280799999999996</v>
      </c>
      <c r="J754" s="1">
        <v>8.1804799999999993</v>
      </c>
      <c r="K754" s="1">
        <v>8.0995229999999996</v>
      </c>
      <c r="L754" s="1">
        <v>7.7825540000000002</v>
      </c>
      <c r="M754" s="1">
        <v>8.0077590000000001</v>
      </c>
      <c r="N754" s="1">
        <v>7.7823359999999999</v>
      </c>
      <c r="O754" s="1">
        <v>8.0214739999999995</v>
      </c>
      <c r="P754" s="1">
        <v>7.7783470000000001</v>
      </c>
      <c r="Q754" s="1">
        <v>8.0235710000000005</v>
      </c>
    </row>
    <row r="755" spans="1:17">
      <c r="A755" s="755">
        <v>43233.2258107788</v>
      </c>
      <c r="B755" s="1">
        <v>7.9923859999999998</v>
      </c>
      <c r="C755" s="1">
        <v>7.6547900000000002</v>
      </c>
      <c r="D755" s="1">
        <v>7.9456100000000003</v>
      </c>
      <c r="E755" s="1">
        <v>7.9202760000000003</v>
      </c>
      <c r="F755" s="1">
        <v>7.9559160000000002</v>
      </c>
      <c r="G755" s="1">
        <v>7.9421609999999996</v>
      </c>
      <c r="H755" s="1">
        <v>7.9943569999999999</v>
      </c>
      <c r="I755" s="1">
        <v>7.9260169999999999</v>
      </c>
      <c r="J755" s="1">
        <v>8.1795059999999999</v>
      </c>
      <c r="K755" s="1">
        <v>8.1002399999999994</v>
      </c>
      <c r="L755" s="1">
        <v>7.7838260000000004</v>
      </c>
      <c r="M755" s="1">
        <v>8.0078309999999995</v>
      </c>
      <c r="N755" s="1">
        <v>7.7821049999999996</v>
      </c>
      <c r="O755" s="1">
        <v>8.0219349999999991</v>
      </c>
      <c r="P755" s="1">
        <v>7.7778039999999997</v>
      </c>
      <c r="Q755" s="1">
        <v>8.0243339999999996</v>
      </c>
    </row>
    <row r="756" spans="1:17">
      <c r="A756" s="756">
        <v>43233.229290013798</v>
      </c>
      <c r="B756" s="1">
        <v>7.9890889999999999</v>
      </c>
      <c r="C756" s="1">
        <v>7.6611330000000004</v>
      </c>
      <c r="D756" s="1">
        <v>7.9480639999999996</v>
      </c>
      <c r="E756" s="1">
        <v>7.9181280000000003</v>
      </c>
      <c r="F756" s="1">
        <v>7.95594</v>
      </c>
      <c r="G756" s="1">
        <v>7.9404110000000001</v>
      </c>
      <c r="H756" s="1">
        <v>7.9915279999999997</v>
      </c>
      <c r="I756" s="1">
        <v>7.9253479999999996</v>
      </c>
      <c r="J756" s="1">
        <v>8.1782520000000005</v>
      </c>
      <c r="K756" s="1">
        <v>8.0970940000000002</v>
      </c>
      <c r="L756" s="1">
        <v>7.7834770000000004</v>
      </c>
      <c r="M756" s="1">
        <v>8.0095989999999997</v>
      </c>
      <c r="N756" s="1">
        <v>7.7827190000000002</v>
      </c>
      <c r="O756" s="1">
        <v>8.0222169999999995</v>
      </c>
      <c r="P756" s="1">
        <v>7.7789130000000002</v>
      </c>
      <c r="Q756" s="1">
        <v>8.0233319999999999</v>
      </c>
    </row>
    <row r="757" spans="1:17">
      <c r="A757" s="757">
        <v>43233.232763632797</v>
      </c>
      <c r="B757" s="1">
        <v>7.991333</v>
      </c>
      <c r="C757" s="1">
        <v>7.6569830000000003</v>
      </c>
      <c r="D757" s="1">
        <v>7.9467020000000002</v>
      </c>
      <c r="E757" s="1">
        <v>7.9196900000000001</v>
      </c>
      <c r="F757" s="1">
        <v>7.9556990000000001</v>
      </c>
      <c r="G757" s="1">
        <v>7.9417479999999996</v>
      </c>
      <c r="H757" s="1">
        <v>7.9921290000000003</v>
      </c>
      <c r="I757" s="1">
        <v>7.9274630000000004</v>
      </c>
      <c r="J757" s="1">
        <v>8.1783129999999993</v>
      </c>
      <c r="K757" s="1">
        <v>8.0995329999999992</v>
      </c>
      <c r="L757" s="1">
        <v>7.7824109999999997</v>
      </c>
      <c r="M757" s="1">
        <v>8.0070440000000005</v>
      </c>
      <c r="N757" s="1">
        <v>7.7829509999999997</v>
      </c>
      <c r="O757" s="1">
        <v>8.0231080000000006</v>
      </c>
      <c r="P757" s="1">
        <v>7.7804599999999997</v>
      </c>
      <c r="Q757" s="1">
        <v>8.0243009999999995</v>
      </c>
    </row>
    <row r="758" spans="1:17">
      <c r="A758" s="758">
        <v>43233.236185356604</v>
      </c>
      <c r="B758" s="1">
        <v>7.984858</v>
      </c>
      <c r="C758" s="1">
        <v>7.6530880000000003</v>
      </c>
      <c r="D758" s="1">
        <v>7.9460220000000001</v>
      </c>
      <c r="E758" s="1">
        <v>7.9224170000000003</v>
      </c>
      <c r="F758" s="1">
        <v>7.9569400000000003</v>
      </c>
      <c r="G758" s="1">
        <v>7.9408919999999998</v>
      </c>
      <c r="H758" s="1">
        <v>8.0063230000000001</v>
      </c>
      <c r="I758" s="1">
        <v>7.9240159999999999</v>
      </c>
      <c r="J758" s="1">
        <v>8.1795500000000008</v>
      </c>
      <c r="K758" s="1">
        <v>8.0966880000000003</v>
      </c>
      <c r="L758" s="1">
        <v>7.7804010000000003</v>
      </c>
      <c r="M758" s="1">
        <v>8.0077110000000005</v>
      </c>
      <c r="N758" s="1">
        <v>7.7821160000000003</v>
      </c>
      <c r="O758" s="1">
        <v>8.0219909999999999</v>
      </c>
      <c r="P758" s="1">
        <v>7.7814310000000004</v>
      </c>
      <c r="Q758" s="1">
        <v>8.0235029999999998</v>
      </c>
    </row>
    <row r="759" spans="1:17">
      <c r="A759" s="759">
        <v>43233.239700855098</v>
      </c>
      <c r="B759" s="1">
        <v>7.9842370000000003</v>
      </c>
      <c r="C759" s="1">
        <v>7.648771</v>
      </c>
      <c r="D759" s="1">
        <v>7.9468399999999999</v>
      </c>
      <c r="E759" s="1">
        <v>7.9210440000000002</v>
      </c>
      <c r="F759" s="1">
        <v>7.9531510000000001</v>
      </c>
      <c r="G759" s="1">
        <v>7.9405830000000002</v>
      </c>
      <c r="H759" s="1">
        <v>8.0016269999999992</v>
      </c>
      <c r="I759" s="1">
        <v>7.9249039999999997</v>
      </c>
      <c r="J759" s="1">
        <v>8.1781550000000003</v>
      </c>
      <c r="K759" s="1">
        <v>8.0967040000000008</v>
      </c>
      <c r="L759" s="1">
        <v>7.7826510000000004</v>
      </c>
      <c r="M759" s="1">
        <v>8.0077719999999992</v>
      </c>
      <c r="N759" s="1">
        <v>7.7828869999999997</v>
      </c>
      <c r="O759" s="1">
        <v>8.0219520000000006</v>
      </c>
      <c r="P759" s="1">
        <v>7.7810319999999997</v>
      </c>
      <c r="Q759" s="1">
        <v>8.0225170000000006</v>
      </c>
    </row>
    <row r="760" spans="1:17">
      <c r="A760" s="760">
        <v>43233.243169402798</v>
      </c>
      <c r="B760" s="1">
        <v>7.9854830000000003</v>
      </c>
      <c r="C760" s="1">
        <v>7.6429299999999998</v>
      </c>
      <c r="D760" s="1">
        <v>7.9460240000000004</v>
      </c>
      <c r="E760" s="1">
        <v>7.9193519999999999</v>
      </c>
      <c r="F760" s="1">
        <v>7.9534830000000003</v>
      </c>
      <c r="G760" s="1">
        <v>7.9416589999999996</v>
      </c>
      <c r="H760" s="1">
        <v>8.0059339999999999</v>
      </c>
      <c r="I760" s="1">
        <v>7.9252260000000003</v>
      </c>
      <c r="J760" s="1">
        <v>8.1776900000000001</v>
      </c>
      <c r="K760" s="1">
        <v>8.0968830000000001</v>
      </c>
      <c r="L760" s="1">
        <v>7.781593</v>
      </c>
      <c r="M760" s="1">
        <v>8.0071969999999997</v>
      </c>
      <c r="N760" s="1">
        <v>7.7820619999999998</v>
      </c>
      <c r="O760" s="1">
        <v>8.0214289999999995</v>
      </c>
      <c r="P760" s="1">
        <v>7.7809999999999997</v>
      </c>
      <c r="Q760" s="1">
        <v>8.0227419999999992</v>
      </c>
    </row>
    <row r="761" spans="1:17">
      <c r="A761" s="761">
        <v>43233.2466369225</v>
      </c>
      <c r="B761" s="1">
        <v>7.9828919999999997</v>
      </c>
      <c r="C761" s="1">
        <v>7.6440469999999996</v>
      </c>
      <c r="D761" s="1">
        <v>7.9468490000000003</v>
      </c>
      <c r="E761" s="1">
        <v>7.9223439999999998</v>
      </c>
      <c r="F761" s="1">
        <v>7.9540230000000003</v>
      </c>
      <c r="G761" s="1">
        <v>7.9412469999999997</v>
      </c>
      <c r="H761" s="1">
        <v>7.9895659999999999</v>
      </c>
      <c r="I761" s="1">
        <v>7.9247050000000003</v>
      </c>
      <c r="J761" s="1">
        <v>8.1767249999999994</v>
      </c>
      <c r="K761" s="1">
        <v>8.0959479999999999</v>
      </c>
      <c r="L761" s="1">
        <v>7.7830250000000003</v>
      </c>
      <c r="M761" s="1">
        <v>8.0086329999999997</v>
      </c>
      <c r="N761" s="1">
        <v>7.7815570000000003</v>
      </c>
      <c r="O761" s="1">
        <v>8.0228710000000003</v>
      </c>
      <c r="P761" s="1">
        <v>7.7818509999999996</v>
      </c>
      <c r="Q761" s="1">
        <v>8.0225349999999995</v>
      </c>
    </row>
    <row r="762" spans="1:17">
      <c r="A762" s="762">
        <v>43233.250126654297</v>
      </c>
      <c r="B762" s="1">
        <v>7.9802460000000002</v>
      </c>
      <c r="C762" s="1">
        <v>7.6438449999999998</v>
      </c>
      <c r="D762" s="1">
        <v>7.9493029999999996</v>
      </c>
      <c r="E762" s="1">
        <v>7.9224139999999998</v>
      </c>
      <c r="F762" s="1">
        <v>7.9549349999999999</v>
      </c>
      <c r="G762" s="1">
        <v>7.9403139999999999</v>
      </c>
      <c r="H762" s="1">
        <v>7.9974129999999999</v>
      </c>
      <c r="I762" s="1">
        <v>7.9239569999999997</v>
      </c>
      <c r="J762" s="1">
        <v>8.1767939999999992</v>
      </c>
      <c r="K762" s="1">
        <v>8.0953289999999996</v>
      </c>
      <c r="L762" s="1">
        <v>7.7809809999999997</v>
      </c>
      <c r="M762" s="1">
        <v>8.0071589999999997</v>
      </c>
      <c r="N762" s="1">
        <v>7.7829639999999998</v>
      </c>
      <c r="O762" s="1">
        <v>8.0216940000000001</v>
      </c>
      <c r="P762" s="1">
        <v>7.7814589999999999</v>
      </c>
      <c r="Q762" s="1">
        <v>8.0229119999999998</v>
      </c>
    </row>
    <row r="763" spans="1:17">
      <c r="A763" s="763">
        <v>43233.2535492194</v>
      </c>
      <c r="B763" s="1">
        <v>7.982291</v>
      </c>
      <c r="C763" s="1">
        <v>7.6378019999999998</v>
      </c>
      <c r="D763" s="1">
        <v>7.9446709999999996</v>
      </c>
      <c r="E763" s="1">
        <v>7.9222859999999997</v>
      </c>
      <c r="F763" s="1">
        <v>7.9585780000000002</v>
      </c>
      <c r="G763" s="1">
        <v>7.9418150000000001</v>
      </c>
      <c r="H763" s="1">
        <v>7.995825</v>
      </c>
      <c r="I763" s="1">
        <v>7.9244250000000003</v>
      </c>
      <c r="J763" s="1">
        <v>8.1762090000000001</v>
      </c>
      <c r="K763" s="1">
        <v>8.0988819999999997</v>
      </c>
      <c r="L763" s="1">
        <v>7.7850830000000002</v>
      </c>
      <c r="M763" s="1">
        <v>8.0071499999999993</v>
      </c>
      <c r="N763" s="1">
        <v>7.7829959999999998</v>
      </c>
      <c r="O763" s="1">
        <v>8.0208030000000008</v>
      </c>
      <c r="P763" s="1">
        <v>7.7795759999999996</v>
      </c>
      <c r="Q763" s="1">
        <v>8.0227979999999999</v>
      </c>
    </row>
    <row r="764" spans="1:17">
      <c r="A764" s="764">
        <v>43233.257052694797</v>
      </c>
      <c r="B764" s="1">
        <v>7.9869199999999996</v>
      </c>
      <c r="C764" s="1">
        <v>7.639024</v>
      </c>
      <c r="D764" s="1">
        <v>7.9372959999999999</v>
      </c>
      <c r="E764" s="1">
        <v>7.9224420000000002</v>
      </c>
      <c r="F764" s="1">
        <v>7.9635470000000002</v>
      </c>
      <c r="G764" s="1">
        <v>7.943543</v>
      </c>
      <c r="H764" s="1">
        <v>7.9916200000000002</v>
      </c>
      <c r="I764" s="1">
        <v>7.9271409999999998</v>
      </c>
      <c r="J764" s="1">
        <v>8.1763049999999993</v>
      </c>
      <c r="K764" s="1">
        <v>8.0994399999999995</v>
      </c>
      <c r="L764" s="1">
        <v>7.7837500000000004</v>
      </c>
      <c r="M764" s="1">
        <v>8.0071460000000005</v>
      </c>
      <c r="N764" s="1">
        <v>7.77888</v>
      </c>
      <c r="O764" s="1">
        <v>8.021217</v>
      </c>
      <c r="P764" s="1">
        <v>7.7756860000000003</v>
      </c>
      <c r="Q764" s="1">
        <v>8.0218559999999997</v>
      </c>
    </row>
    <row r="765" spans="1:17">
      <c r="A765" s="765">
        <v>43233.260511207998</v>
      </c>
      <c r="B765" s="1">
        <v>7.9895949999999996</v>
      </c>
      <c r="C765" s="1">
        <v>7.6376099999999996</v>
      </c>
      <c r="D765" s="1">
        <v>7.9504760000000001</v>
      </c>
      <c r="E765" s="1">
        <v>7.9226539999999996</v>
      </c>
      <c r="F765" s="1">
        <v>7.9689490000000003</v>
      </c>
      <c r="G765" s="1">
        <v>7.9493270000000003</v>
      </c>
      <c r="H765" s="1">
        <v>8.0724210000000003</v>
      </c>
      <c r="I765" s="1">
        <v>7.9265249999999998</v>
      </c>
      <c r="J765" s="1">
        <v>8.1765519999999992</v>
      </c>
      <c r="K765" s="1">
        <v>8.1035269999999997</v>
      </c>
      <c r="L765" s="1">
        <v>7.7830789999999999</v>
      </c>
      <c r="M765" s="1">
        <v>8.0098739999999999</v>
      </c>
      <c r="N765" s="1">
        <v>7.780837</v>
      </c>
      <c r="O765" s="1">
        <v>8.0225249999999999</v>
      </c>
      <c r="P765" s="1">
        <v>7.7747989999999998</v>
      </c>
      <c r="Q765" s="1">
        <v>8.0208110000000001</v>
      </c>
    </row>
    <row r="766" spans="1:17">
      <c r="A766" s="766">
        <v>43233.264000621399</v>
      </c>
      <c r="B766" s="1">
        <v>7.9851000000000001</v>
      </c>
      <c r="C766" s="1">
        <v>7.6426540000000003</v>
      </c>
      <c r="D766" s="1">
        <v>7.9488450000000004</v>
      </c>
      <c r="E766" s="1">
        <v>7.9256669999999998</v>
      </c>
      <c r="F766" s="1">
        <v>7.9695049999999998</v>
      </c>
      <c r="G766" s="1">
        <v>7.9519989999999998</v>
      </c>
      <c r="H766" s="1">
        <v>8.0029800000000009</v>
      </c>
      <c r="I766" s="1">
        <v>7.933853</v>
      </c>
      <c r="J766" s="1">
        <v>8.1756720000000005</v>
      </c>
      <c r="K766" s="1">
        <v>8.1026939999999996</v>
      </c>
      <c r="L766" s="1">
        <v>7.7824710000000001</v>
      </c>
      <c r="M766" s="1">
        <v>8.0086630000000003</v>
      </c>
      <c r="N766" s="1">
        <v>7.7793789999999996</v>
      </c>
      <c r="O766" s="1">
        <v>8.0212090000000007</v>
      </c>
      <c r="P766" s="1">
        <v>7.779153</v>
      </c>
      <c r="Q766" s="1">
        <v>8.0211830000000006</v>
      </c>
    </row>
    <row r="767" spans="1:17">
      <c r="A767" s="767">
        <v>43233.267479444999</v>
      </c>
      <c r="B767" s="1">
        <v>7.9888409999999999</v>
      </c>
      <c r="C767" s="1">
        <v>7.643338</v>
      </c>
      <c r="D767" s="1">
        <v>7.9555259999999999</v>
      </c>
      <c r="E767" s="1">
        <v>7.9272309999999999</v>
      </c>
      <c r="F767" s="1">
        <v>7.9720089999999999</v>
      </c>
      <c r="G767" s="1">
        <v>7.9543869999999997</v>
      </c>
      <c r="H767" s="1">
        <v>7.9941909999999998</v>
      </c>
      <c r="I767" s="1">
        <v>7.9328700000000003</v>
      </c>
      <c r="J767" s="1">
        <v>8.1745420000000006</v>
      </c>
      <c r="K767" s="1">
        <v>8.1082479999999997</v>
      </c>
      <c r="L767" s="1">
        <v>7.7832999999999997</v>
      </c>
      <c r="M767" s="1">
        <v>8.0092199999999991</v>
      </c>
      <c r="N767" s="1">
        <v>7.780996</v>
      </c>
      <c r="O767" s="1">
        <v>8.0209080000000004</v>
      </c>
      <c r="P767" s="1">
        <v>7.7857659999999997</v>
      </c>
      <c r="Q767" s="1">
        <v>8.0206850000000003</v>
      </c>
    </row>
    <row r="768" spans="1:17">
      <c r="A768" s="768">
        <v>43233.270958681504</v>
      </c>
      <c r="B768" s="1">
        <v>7.985417</v>
      </c>
      <c r="C768" s="1">
        <v>7.6392790000000002</v>
      </c>
      <c r="D768" s="1">
        <v>7.9554499999999999</v>
      </c>
      <c r="E768" s="1">
        <v>7.9298609999999998</v>
      </c>
      <c r="F768" s="1">
        <v>7.975206</v>
      </c>
      <c r="G768" s="1">
        <v>7.9557599999999997</v>
      </c>
      <c r="H768" s="1">
        <v>7.9942089999999997</v>
      </c>
      <c r="I768" s="1">
        <v>7.9349429999999996</v>
      </c>
      <c r="J768" s="1">
        <v>8.1758240000000004</v>
      </c>
      <c r="K768" s="1">
        <v>8.1093329999999995</v>
      </c>
      <c r="L768" s="1">
        <v>7.780341</v>
      </c>
      <c r="M768" s="1">
        <v>8.0102890000000002</v>
      </c>
      <c r="N768" s="1">
        <v>7.7795670000000001</v>
      </c>
      <c r="O768" s="1">
        <v>8.0208709999999996</v>
      </c>
      <c r="P768" s="1">
        <v>7.7887079999999997</v>
      </c>
      <c r="Q768" s="1">
        <v>8.0208110000000001</v>
      </c>
    </row>
    <row r="769" spans="1:17">
      <c r="A769" s="769">
        <v>43233.274408395402</v>
      </c>
      <c r="B769" s="1">
        <v>7.9875350000000003</v>
      </c>
      <c r="C769" s="1">
        <v>7.640784</v>
      </c>
      <c r="D769" s="1">
        <v>7.9555790000000002</v>
      </c>
      <c r="E769" s="1">
        <v>7.9305300000000001</v>
      </c>
      <c r="F769" s="1">
        <v>7.9757030000000002</v>
      </c>
      <c r="G769" s="1">
        <v>7.9575259999999997</v>
      </c>
      <c r="H769" s="1">
        <v>7.9859730000000004</v>
      </c>
      <c r="I769" s="1">
        <v>7.9368910000000001</v>
      </c>
      <c r="J769" s="1">
        <v>8.1772790000000004</v>
      </c>
      <c r="K769" s="1">
        <v>8.10947</v>
      </c>
      <c r="L769" s="1">
        <v>7.7813889999999999</v>
      </c>
      <c r="M769" s="1">
        <v>8.0103369999999998</v>
      </c>
      <c r="N769" s="1">
        <v>7.7806870000000004</v>
      </c>
      <c r="O769" s="1">
        <v>8.0226980000000001</v>
      </c>
      <c r="P769" s="1">
        <v>7.7871750000000004</v>
      </c>
      <c r="Q769" s="1">
        <v>8.0199510000000007</v>
      </c>
    </row>
    <row r="770" spans="1:17">
      <c r="A770" s="770">
        <v>43233.2778946779</v>
      </c>
      <c r="B770" s="1">
        <v>7.9850430000000001</v>
      </c>
      <c r="C770" s="1">
        <v>7.6460330000000001</v>
      </c>
      <c r="D770" s="1">
        <v>7.9602029999999999</v>
      </c>
      <c r="E770" s="1">
        <v>7.9323110000000003</v>
      </c>
      <c r="F770" s="1">
        <v>7.9772400000000001</v>
      </c>
      <c r="G770" s="1">
        <v>7.9581730000000004</v>
      </c>
      <c r="H770" s="1">
        <v>7.9982959999999999</v>
      </c>
      <c r="I770" s="1">
        <v>7.936375</v>
      </c>
      <c r="J770" s="1">
        <v>8.1793200000000006</v>
      </c>
      <c r="K770" s="1">
        <v>8.1106090000000002</v>
      </c>
      <c r="L770" s="1">
        <v>7.7823859999999998</v>
      </c>
      <c r="M770" s="1">
        <v>8.0111349999999995</v>
      </c>
      <c r="N770" s="1">
        <v>7.7808960000000003</v>
      </c>
      <c r="O770" s="1">
        <v>8.0210190000000008</v>
      </c>
      <c r="P770" s="1">
        <v>7.7824759999999999</v>
      </c>
      <c r="Q770" s="1">
        <v>8.0188179999999996</v>
      </c>
    </row>
    <row r="771" spans="1:17">
      <c r="A771" s="771">
        <v>43233.281370833502</v>
      </c>
      <c r="B771" s="1">
        <v>7.9830199999999998</v>
      </c>
      <c r="C771" s="1">
        <v>7.6444489999999998</v>
      </c>
      <c r="D771" s="1">
        <v>7.9637279999999997</v>
      </c>
      <c r="E771" s="1">
        <v>7.933198</v>
      </c>
      <c r="F771" s="1">
        <v>7.9790409999999996</v>
      </c>
      <c r="G771" s="1">
        <v>7.958628</v>
      </c>
      <c r="H771" s="1">
        <v>7.9918529999999999</v>
      </c>
      <c r="I771" s="1">
        <v>7.9362529999999998</v>
      </c>
      <c r="J771" s="1">
        <v>8.1776429999999998</v>
      </c>
      <c r="K771" s="1">
        <v>8.1084460000000007</v>
      </c>
      <c r="L771" s="1">
        <v>7.7807789999999999</v>
      </c>
      <c r="M771" s="1">
        <v>8.0133379999999992</v>
      </c>
      <c r="N771" s="1">
        <v>7.7807880000000003</v>
      </c>
      <c r="O771" s="1">
        <v>8.0231250000000003</v>
      </c>
      <c r="P771" s="1">
        <v>7.7790850000000002</v>
      </c>
      <c r="Q771" s="1">
        <v>8.0194639999999993</v>
      </c>
    </row>
    <row r="772" spans="1:17">
      <c r="A772" s="772">
        <v>43233.284843326997</v>
      </c>
      <c r="B772" s="1">
        <v>7.9865259999999996</v>
      </c>
      <c r="C772" s="1">
        <v>7.6399970000000001</v>
      </c>
      <c r="D772" s="1">
        <v>7.9661119999999999</v>
      </c>
      <c r="E772" s="1">
        <v>7.929684</v>
      </c>
      <c r="F772" s="1">
        <v>7.9791160000000003</v>
      </c>
      <c r="G772" s="1">
        <v>7.957865</v>
      </c>
      <c r="H772" s="1">
        <v>8.0095539999999996</v>
      </c>
      <c r="I772" s="1">
        <v>7.9381079999999997</v>
      </c>
      <c r="J772" s="1">
        <v>8.1792440000000006</v>
      </c>
      <c r="K772" s="1">
        <v>8.1074750000000009</v>
      </c>
      <c r="L772" s="1">
        <v>7.7777010000000004</v>
      </c>
      <c r="M772" s="1">
        <v>8.0126430000000006</v>
      </c>
      <c r="N772" s="1">
        <v>7.7787030000000001</v>
      </c>
      <c r="O772" s="1">
        <v>8.0217670000000005</v>
      </c>
      <c r="P772" s="1">
        <v>7.776923</v>
      </c>
      <c r="Q772" s="1">
        <v>8.0217799999999997</v>
      </c>
    </row>
    <row r="773" spans="1:17">
      <c r="A773" s="773">
        <v>43233.288314864898</v>
      </c>
      <c r="B773" s="1">
        <v>7.9850479999999999</v>
      </c>
      <c r="C773" s="1">
        <v>7.6473050000000002</v>
      </c>
      <c r="D773" s="1">
        <v>7.9684470000000003</v>
      </c>
      <c r="E773" s="1">
        <v>7.9340510000000002</v>
      </c>
      <c r="F773" s="1">
        <v>7.9782789999999997</v>
      </c>
      <c r="G773" s="1">
        <v>7.9560969999999998</v>
      </c>
      <c r="H773" s="1">
        <v>7.9916</v>
      </c>
      <c r="I773" s="1">
        <v>7.9408960000000004</v>
      </c>
      <c r="J773" s="1">
        <v>8.1802019999999995</v>
      </c>
      <c r="K773" s="1">
        <v>8.1088229999999992</v>
      </c>
      <c r="L773" s="1">
        <v>7.7818560000000003</v>
      </c>
      <c r="M773" s="1">
        <v>8.0139130000000005</v>
      </c>
      <c r="N773" s="1">
        <v>7.7788930000000001</v>
      </c>
      <c r="O773" s="1">
        <v>8.0212610000000009</v>
      </c>
      <c r="P773" s="1">
        <v>7.7777419999999999</v>
      </c>
      <c r="Q773" s="1">
        <v>8.0219970000000007</v>
      </c>
    </row>
    <row r="774" spans="1:17">
      <c r="A774" s="774">
        <v>43233.291788624301</v>
      </c>
      <c r="B774" s="1">
        <v>7.9899240000000002</v>
      </c>
      <c r="C774" s="1">
        <v>7.6488160000000001</v>
      </c>
      <c r="D774" s="1">
        <v>7.9689889999999997</v>
      </c>
      <c r="E774" s="1">
        <v>7.9360489999999997</v>
      </c>
      <c r="F774" s="1">
        <v>7.9798330000000002</v>
      </c>
      <c r="G774" s="1">
        <v>7.9568279999999998</v>
      </c>
      <c r="H774" s="1">
        <v>7.983968</v>
      </c>
      <c r="I774" s="1">
        <v>7.9416260000000003</v>
      </c>
      <c r="J774" s="1">
        <v>8.1802240000000008</v>
      </c>
      <c r="K774" s="1">
        <v>8.1079570000000007</v>
      </c>
      <c r="L774" s="1">
        <v>7.7814519999999998</v>
      </c>
      <c r="M774" s="1">
        <v>8.0140960000000003</v>
      </c>
      <c r="N774" s="1">
        <v>7.781409</v>
      </c>
      <c r="O774" s="1">
        <v>8.0213149999999995</v>
      </c>
      <c r="P774" s="1">
        <v>7.7808859999999997</v>
      </c>
      <c r="Q774" s="1">
        <v>8.0228350000000006</v>
      </c>
    </row>
    <row r="775" spans="1:17">
      <c r="A775" s="775">
        <v>43233.295266916699</v>
      </c>
      <c r="B775" s="1">
        <v>7.9883559999999996</v>
      </c>
      <c r="C775" s="1">
        <v>7.6498049999999997</v>
      </c>
      <c r="D775" s="1">
        <v>7.9712300000000003</v>
      </c>
      <c r="E775" s="1">
        <v>7.9357620000000004</v>
      </c>
      <c r="F775" s="1">
        <v>7.9810840000000001</v>
      </c>
      <c r="G775" s="1">
        <v>7.9576500000000001</v>
      </c>
      <c r="H775" s="1">
        <v>7.98881</v>
      </c>
      <c r="I775" s="1">
        <v>7.9396519999999997</v>
      </c>
      <c r="J775" s="1">
        <v>8.1833969999999994</v>
      </c>
      <c r="K775" s="1">
        <v>8.1106280000000002</v>
      </c>
      <c r="L775" s="1">
        <v>7.7817829999999999</v>
      </c>
      <c r="M775" s="1">
        <v>8.0160970000000002</v>
      </c>
      <c r="N775" s="1">
        <v>7.780538</v>
      </c>
      <c r="O775" s="1">
        <v>8.0210860000000004</v>
      </c>
      <c r="P775" s="1">
        <v>7.7852899999999998</v>
      </c>
      <c r="Q775" s="1">
        <v>8.0232659999999996</v>
      </c>
    </row>
    <row r="776" spans="1:17">
      <c r="A776" s="776">
        <v>43233.298753314797</v>
      </c>
      <c r="B776" s="1">
        <v>7.9928650000000001</v>
      </c>
      <c r="C776" s="1">
        <v>7.6424159999999999</v>
      </c>
      <c r="D776" s="1">
        <v>7.9731940000000003</v>
      </c>
      <c r="E776" s="1">
        <v>7.937411</v>
      </c>
      <c r="F776" s="1">
        <v>7.9814189999999998</v>
      </c>
      <c r="G776" s="1">
        <v>7.9582769999999998</v>
      </c>
      <c r="H776" s="1">
        <v>8.002891</v>
      </c>
      <c r="I776" s="1">
        <v>7.940277</v>
      </c>
      <c r="J776" s="1">
        <v>8.1802170000000007</v>
      </c>
      <c r="K776" s="1">
        <v>8.1116670000000006</v>
      </c>
      <c r="L776" s="1">
        <v>7.7794239999999997</v>
      </c>
      <c r="M776" s="1">
        <v>8.0164589999999993</v>
      </c>
      <c r="N776" s="1">
        <v>7.7780529999999999</v>
      </c>
      <c r="O776" s="1">
        <v>8.0201449999999994</v>
      </c>
      <c r="P776" s="1">
        <v>7.7872450000000004</v>
      </c>
      <c r="Q776" s="1">
        <v>8.0222660000000001</v>
      </c>
    </row>
    <row r="777" spans="1:17">
      <c r="A777" s="777">
        <v>43233.302169962699</v>
      </c>
      <c r="B777" s="1">
        <v>7.9728070000000004</v>
      </c>
      <c r="C777" s="1">
        <v>7.6532739999999997</v>
      </c>
      <c r="D777" s="1">
        <v>7.9775850000000004</v>
      </c>
      <c r="E777" s="1">
        <v>7.937233</v>
      </c>
      <c r="F777" s="1">
        <v>7.9848410000000003</v>
      </c>
      <c r="G777" s="1">
        <v>7.9594319999999996</v>
      </c>
      <c r="H777" s="1">
        <v>7.9918319999999996</v>
      </c>
      <c r="I777" s="1">
        <v>7.9429080000000001</v>
      </c>
      <c r="J777" s="1">
        <v>8.1835760000000004</v>
      </c>
      <c r="K777" s="1">
        <v>8.1137320000000006</v>
      </c>
      <c r="L777" s="1">
        <v>7.7795540000000001</v>
      </c>
      <c r="M777" s="1">
        <v>8.0183239999999998</v>
      </c>
      <c r="N777" s="1">
        <v>7.7788959999999996</v>
      </c>
      <c r="O777" s="1">
        <v>8.0210819999999998</v>
      </c>
      <c r="P777" s="1">
        <v>7.785749</v>
      </c>
      <c r="Q777" s="1">
        <v>8.0229890000000008</v>
      </c>
    </row>
    <row r="778" spans="1:17">
      <c r="A778" s="778">
        <v>43233.305651410003</v>
      </c>
      <c r="B778" s="1">
        <v>7.9938700000000003</v>
      </c>
      <c r="C778" s="1">
        <v>7.6588750000000001</v>
      </c>
      <c r="D778" s="1">
        <v>7.9771989999999997</v>
      </c>
      <c r="E778" s="1">
        <v>7.937036</v>
      </c>
      <c r="F778" s="1">
        <v>7.986656</v>
      </c>
      <c r="G778" s="1">
        <v>7.958958</v>
      </c>
      <c r="H778" s="1">
        <v>7.9837350000000002</v>
      </c>
      <c r="I778" s="1">
        <v>7.9416900000000004</v>
      </c>
      <c r="J778" s="1">
        <v>8.1827780000000008</v>
      </c>
      <c r="K778" s="1">
        <v>8.1158260000000002</v>
      </c>
      <c r="L778" s="1">
        <v>7.7820210000000003</v>
      </c>
      <c r="M778" s="1">
        <v>8.0173140000000007</v>
      </c>
      <c r="N778" s="1">
        <v>7.7802499999999997</v>
      </c>
      <c r="O778" s="1">
        <v>8.0217329999999993</v>
      </c>
      <c r="P778" s="1">
        <v>7.7824720000000003</v>
      </c>
      <c r="Q778" s="1">
        <v>8.0227240000000002</v>
      </c>
    </row>
    <row r="779" spans="1:17">
      <c r="A779" s="779">
        <v>43233.3091388127</v>
      </c>
      <c r="B779" s="1">
        <v>7.9918180000000003</v>
      </c>
      <c r="C779" s="1">
        <v>7.6611450000000003</v>
      </c>
      <c r="D779" s="1">
        <v>7.9791639999999999</v>
      </c>
      <c r="E779" s="1">
        <v>7.9387350000000003</v>
      </c>
      <c r="F779" s="1">
        <v>7.9899050000000003</v>
      </c>
      <c r="G779" s="1">
        <v>7.9594319999999996</v>
      </c>
      <c r="H779" s="1">
        <v>7.982704</v>
      </c>
      <c r="I779" s="1">
        <v>7.9410590000000001</v>
      </c>
      <c r="J779" s="1">
        <v>8.1844370000000009</v>
      </c>
      <c r="K779" s="1">
        <v>8.1181999999999999</v>
      </c>
      <c r="L779" s="1">
        <v>7.7817379999999998</v>
      </c>
      <c r="M779" s="1">
        <v>8.0199739999999995</v>
      </c>
      <c r="N779" s="1">
        <v>7.77982</v>
      </c>
      <c r="O779" s="1">
        <v>8.0222370000000005</v>
      </c>
      <c r="P779" s="1">
        <v>7.7784180000000003</v>
      </c>
      <c r="Q779" s="1">
        <v>8.0188290000000002</v>
      </c>
    </row>
    <row r="780" spans="1:17">
      <c r="A780" s="780">
        <v>43233.312604735802</v>
      </c>
      <c r="B780" s="1">
        <v>7.9928280000000003</v>
      </c>
      <c r="C780" s="1">
        <v>7.6636069999999998</v>
      </c>
      <c r="D780" s="1">
        <v>7.9812209999999997</v>
      </c>
      <c r="E780" s="1">
        <v>7.9432799999999997</v>
      </c>
      <c r="F780" s="1">
        <v>7.9603450000000002</v>
      </c>
      <c r="G780" s="1">
        <v>7.9602969999999997</v>
      </c>
      <c r="H780" s="1">
        <v>7.9922319999999996</v>
      </c>
      <c r="I780" s="1">
        <v>7.9428919999999996</v>
      </c>
      <c r="J780" s="1">
        <v>8.1846949999999996</v>
      </c>
      <c r="K780" s="1">
        <v>8.1217900000000007</v>
      </c>
      <c r="L780" s="1">
        <v>7.7799300000000002</v>
      </c>
      <c r="M780" s="1">
        <v>8.0201899999999995</v>
      </c>
      <c r="N780" s="1">
        <v>7.7783920000000002</v>
      </c>
      <c r="O780" s="1">
        <v>8.0220780000000005</v>
      </c>
      <c r="P780" s="1">
        <v>7.7753969999999999</v>
      </c>
      <c r="Q780" s="1">
        <v>8.019031</v>
      </c>
    </row>
    <row r="781" spans="1:17">
      <c r="A781" s="781">
        <v>43233.316109007501</v>
      </c>
      <c r="B781" s="1">
        <v>7.9976770000000004</v>
      </c>
      <c r="C781" s="1">
        <v>7.6569729999999998</v>
      </c>
      <c r="D781" s="1">
        <v>7.9875489999999996</v>
      </c>
      <c r="E781" s="1">
        <v>7.9413010000000002</v>
      </c>
      <c r="F781" s="1">
        <v>7.9609300000000003</v>
      </c>
      <c r="G781" s="1">
        <v>7.9608189999999999</v>
      </c>
      <c r="H781" s="1">
        <v>7.9874109999999998</v>
      </c>
      <c r="I781" s="1">
        <v>7.943657</v>
      </c>
      <c r="J781" s="1">
        <v>8.1876440000000006</v>
      </c>
      <c r="K781" s="1">
        <v>8.1237390000000005</v>
      </c>
      <c r="L781" s="1">
        <v>7.7805099999999996</v>
      </c>
      <c r="M781" s="1">
        <v>8.0207309999999996</v>
      </c>
      <c r="N781" s="1">
        <v>7.7787410000000001</v>
      </c>
      <c r="O781" s="1">
        <v>8.0216410000000007</v>
      </c>
      <c r="P781" s="1">
        <v>7.7770840000000003</v>
      </c>
      <c r="Q781" s="1">
        <v>8.0194399999999995</v>
      </c>
    </row>
    <row r="782" spans="1:17">
      <c r="A782" s="782">
        <v>43233.319519611599</v>
      </c>
      <c r="B782" s="1">
        <v>7.9886939999999997</v>
      </c>
      <c r="C782" s="1">
        <v>7.6705550000000002</v>
      </c>
      <c r="D782" s="1">
        <v>7.9900589999999996</v>
      </c>
      <c r="E782" s="1">
        <v>7.9438060000000004</v>
      </c>
      <c r="F782" s="1">
        <v>7.9892880000000002</v>
      </c>
      <c r="G782" s="1">
        <v>7.9616360000000004</v>
      </c>
      <c r="H782" s="1">
        <v>7.9859390000000001</v>
      </c>
      <c r="I782" s="1">
        <v>7.9428660000000004</v>
      </c>
      <c r="J782" s="1">
        <v>8.1870159999999998</v>
      </c>
      <c r="K782" s="1">
        <v>8.1255819999999996</v>
      </c>
      <c r="L782" s="1">
        <v>7.7802809999999996</v>
      </c>
      <c r="M782" s="1">
        <v>8.0223840000000006</v>
      </c>
      <c r="N782" s="1">
        <v>7.7793979999999996</v>
      </c>
      <c r="O782" s="1">
        <v>8.0209460000000004</v>
      </c>
      <c r="P782" s="1">
        <v>7.7798090000000002</v>
      </c>
      <c r="Q782" s="1">
        <v>8.0197059999999993</v>
      </c>
    </row>
    <row r="783" spans="1:17">
      <c r="A783" s="783">
        <v>43233.322997297197</v>
      </c>
      <c r="B783" s="1">
        <v>8.0020290000000003</v>
      </c>
      <c r="C783" s="1">
        <v>7.6743030000000001</v>
      </c>
      <c r="D783" s="1">
        <v>7.9875319999999999</v>
      </c>
      <c r="E783" s="1">
        <v>7.9445009999999998</v>
      </c>
      <c r="F783" s="1">
        <v>7.9933550000000002</v>
      </c>
      <c r="G783" s="1">
        <v>7.961614</v>
      </c>
      <c r="H783" s="1">
        <v>7.9857860000000001</v>
      </c>
      <c r="I783" s="1">
        <v>7.9437059999999997</v>
      </c>
      <c r="J783" s="1">
        <v>8.1885119999999993</v>
      </c>
      <c r="K783" s="1">
        <v>8.1288610000000006</v>
      </c>
      <c r="L783" s="1">
        <v>7.7822940000000003</v>
      </c>
      <c r="M783" s="1">
        <v>8.0207719999999991</v>
      </c>
      <c r="N783" s="1">
        <v>7.780532</v>
      </c>
      <c r="O783" s="1">
        <v>8.0226970000000009</v>
      </c>
      <c r="P783" s="1">
        <v>7.7835489999999998</v>
      </c>
      <c r="Q783" s="1">
        <v>8.019895</v>
      </c>
    </row>
    <row r="784" spans="1:17">
      <c r="A784" s="784">
        <v>43233.326474541398</v>
      </c>
      <c r="B784" s="1">
        <v>8.0016359999999995</v>
      </c>
      <c r="C784" s="1">
        <v>7.6763669999999999</v>
      </c>
      <c r="D784" s="1">
        <v>7.9988630000000001</v>
      </c>
      <c r="E784" s="1">
        <v>7.9469979999999998</v>
      </c>
      <c r="F784" s="1">
        <v>7.9976269999999996</v>
      </c>
      <c r="G784" s="1">
        <v>7.9623390000000001</v>
      </c>
      <c r="H784" s="1">
        <v>7.9785360000000001</v>
      </c>
      <c r="I784" s="1">
        <v>7.9454989999999999</v>
      </c>
      <c r="J784" s="1">
        <v>8.1885729999999999</v>
      </c>
      <c r="K784" s="1">
        <v>8.1316869999999994</v>
      </c>
      <c r="L784" s="1">
        <v>7.7803279999999999</v>
      </c>
      <c r="M784" s="1">
        <v>8.0222300000000004</v>
      </c>
      <c r="N784" s="1">
        <v>7.7787930000000003</v>
      </c>
      <c r="O784" s="1">
        <v>8.0228739999999998</v>
      </c>
      <c r="P784" s="1">
        <v>7.7856709999999998</v>
      </c>
      <c r="Q784" s="1">
        <v>8.020251</v>
      </c>
    </row>
    <row r="785" spans="1:17">
      <c r="A785" s="785">
        <v>43233.329971542902</v>
      </c>
      <c r="B785" s="1">
        <v>8.0067319999999995</v>
      </c>
      <c r="C785" s="1">
        <v>7.6811920000000002</v>
      </c>
      <c r="D785" s="1">
        <v>7.9902360000000003</v>
      </c>
      <c r="E785" s="1">
        <v>7.9487009999999998</v>
      </c>
      <c r="F785" s="1">
        <v>7.9988049999999999</v>
      </c>
      <c r="G785" s="1">
        <v>7.9637070000000003</v>
      </c>
      <c r="H785" s="1">
        <v>7.9836790000000004</v>
      </c>
      <c r="I785" s="1">
        <v>7.9477339999999996</v>
      </c>
      <c r="J785" s="1">
        <v>8.1926439999999996</v>
      </c>
      <c r="K785" s="1">
        <v>8.1343680000000003</v>
      </c>
      <c r="L785" s="1">
        <v>7.7798879999999997</v>
      </c>
      <c r="M785" s="1">
        <v>8.0241830000000007</v>
      </c>
      <c r="N785" s="1">
        <v>7.779166</v>
      </c>
      <c r="O785" s="1">
        <v>8.0239089999999997</v>
      </c>
      <c r="P785" s="1">
        <v>7.7836129999999999</v>
      </c>
      <c r="Q785" s="1">
        <v>8.0208150000000007</v>
      </c>
    </row>
    <row r="786" spans="1:17">
      <c r="A786" s="786">
        <v>43233.3334582631</v>
      </c>
      <c r="B786" s="1">
        <v>8.0053330000000003</v>
      </c>
      <c r="C786" s="1">
        <v>7.6893399999999996</v>
      </c>
      <c r="D786" s="1">
        <v>7.994326</v>
      </c>
      <c r="E786" s="1">
        <v>7.9468829999999997</v>
      </c>
      <c r="F786" s="1">
        <v>8.0017479999999992</v>
      </c>
      <c r="G786" s="1">
        <v>7.9627239999999997</v>
      </c>
      <c r="H786" s="1">
        <v>7.9788500000000004</v>
      </c>
      <c r="I786" s="1">
        <v>7.9477500000000001</v>
      </c>
      <c r="J786" s="1">
        <v>8.1926260000000006</v>
      </c>
      <c r="K786" s="1">
        <v>8.1382329999999996</v>
      </c>
      <c r="L786" s="1">
        <v>7.7812929999999998</v>
      </c>
      <c r="M786" s="1">
        <v>8.0268029999999992</v>
      </c>
      <c r="N786" s="1">
        <v>7.7802220000000002</v>
      </c>
      <c r="O786" s="1">
        <v>8.0227590000000006</v>
      </c>
      <c r="P786" s="1">
        <v>7.779706</v>
      </c>
      <c r="Q786" s="1">
        <v>8.0225249999999999</v>
      </c>
    </row>
    <row r="787" spans="1:17">
      <c r="A787" s="787">
        <v>43233.336927609504</v>
      </c>
      <c r="B787" s="1">
        <v>8.0079419999999999</v>
      </c>
      <c r="C787" s="1">
        <v>7.6950519999999996</v>
      </c>
      <c r="D787" s="1">
        <v>8.0020030000000002</v>
      </c>
      <c r="E787" s="1">
        <v>7.9543799999999996</v>
      </c>
      <c r="F787" s="1">
        <v>7.9996609999999997</v>
      </c>
      <c r="G787" s="1">
        <v>7.9649349999999997</v>
      </c>
      <c r="H787" s="1">
        <v>7.9859239999999998</v>
      </c>
      <c r="I787" s="1">
        <v>7.9497739999999997</v>
      </c>
      <c r="J787" s="1">
        <v>8.1940200000000001</v>
      </c>
      <c r="K787" s="1">
        <v>8.1397329999999997</v>
      </c>
      <c r="L787" s="1">
        <v>7.7816799999999997</v>
      </c>
      <c r="M787" s="1">
        <v>8.0265629999999994</v>
      </c>
      <c r="N787" s="1">
        <v>7.7802100000000003</v>
      </c>
      <c r="O787" s="1">
        <v>8.0236289999999997</v>
      </c>
      <c r="P787" s="1">
        <v>7.7785900000000003</v>
      </c>
      <c r="Q787" s="1">
        <v>8.0235050000000001</v>
      </c>
    </row>
    <row r="788" spans="1:17">
      <c r="A788" s="788">
        <v>43233.340397193497</v>
      </c>
      <c r="B788" s="1">
        <v>8.0128299999999992</v>
      </c>
      <c r="C788" s="1">
        <v>7.696345</v>
      </c>
      <c r="D788" s="1">
        <v>8.0031569999999999</v>
      </c>
      <c r="E788" s="1">
        <v>7.9558419999999996</v>
      </c>
      <c r="F788" s="1">
        <v>8.0029900000000005</v>
      </c>
      <c r="G788" s="1">
        <v>7.9650359999999996</v>
      </c>
      <c r="H788" s="1">
        <v>7.9863400000000002</v>
      </c>
      <c r="I788" s="1">
        <v>7.9504400000000004</v>
      </c>
      <c r="J788" s="1">
        <v>8.1932589999999994</v>
      </c>
      <c r="K788" s="1">
        <v>8.1417640000000002</v>
      </c>
      <c r="L788" s="1">
        <v>7.7799170000000002</v>
      </c>
      <c r="M788" s="1">
        <v>8.0279109999999996</v>
      </c>
      <c r="N788" s="1">
        <v>7.780716</v>
      </c>
      <c r="O788" s="1">
        <v>8.0239089999999997</v>
      </c>
      <c r="P788" s="1">
        <v>7.7785970000000004</v>
      </c>
      <c r="Q788" s="1">
        <v>8.0233589999999992</v>
      </c>
    </row>
    <row r="789" spans="1:17">
      <c r="A789" s="789">
        <v>43233.343883451496</v>
      </c>
      <c r="B789" s="1">
        <v>8.0135039999999993</v>
      </c>
      <c r="C789" s="1">
        <v>7.7021290000000002</v>
      </c>
      <c r="D789" s="1">
        <v>8.0027259999999991</v>
      </c>
      <c r="E789" s="1">
        <v>7.9584469999999996</v>
      </c>
      <c r="F789" s="1">
        <v>8.0057569999999991</v>
      </c>
      <c r="G789" s="1">
        <v>7.9648370000000002</v>
      </c>
      <c r="H789" s="1">
        <v>7.9854370000000001</v>
      </c>
      <c r="I789" s="1">
        <v>7.9524949999999999</v>
      </c>
      <c r="J789" s="1">
        <v>8.1961329999999997</v>
      </c>
      <c r="K789" s="1">
        <v>8.1438290000000002</v>
      </c>
      <c r="L789" s="1">
        <v>7.7796880000000002</v>
      </c>
      <c r="M789" s="1">
        <v>8.0283320000000007</v>
      </c>
      <c r="N789" s="1">
        <v>7.7794160000000003</v>
      </c>
      <c r="O789" s="1">
        <v>8.0237850000000002</v>
      </c>
      <c r="P789" s="1">
        <v>7.7814040000000002</v>
      </c>
      <c r="Q789" s="1">
        <v>8.0234710000000007</v>
      </c>
    </row>
    <row r="790" spans="1:17">
      <c r="A790" s="790">
        <v>43233.347302141403</v>
      </c>
      <c r="B790" s="1">
        <v>8.0135679999999994</v>
      </c>
      <c r="C790" s="1">
        <v>7.6995570000000004</v>
      </c>
      <c r="D790" s="1">
        <v>8.0092060000000007</v>
      </c>
      <c r="E790" s="1">
        <v>7.9565299999999999</v>
      </c>
      <c r="F790" s="1">
        <v>8.0069630000000007</v>
      </c>
      <c r="G790" s="1">
        <v>7.965643</v>
      </c>
      <c r="H790" s="1">
        <v>8.0019019999999994</v>
      </c>
      <c r="I790" s="1">
        <v>7.9528230000000004</v>
      </c>
      <c r="J790" s="1">
        <v>8.196059</v>
      </c>
      <c r="K790" s="1">
        <v>8.1466849999999997</v>
      </c>
      <c r="L790" s="1">
        <v>7.778823</v>
      </c>
      <c r="M790" s="1">
        <v>8.0301869999999997</v>
      </c>
      <c r="N790" s="1">
        <v>7.7809100000000004</v>
      </c>
      <c r="O790" s="1">
        <v>8.0259459999999994</v>
      </c>
      <c r="P790" s="1">
        <v>7.7845110000000002</v>
      </c>
      <c r="Q790" s="1">
        <v>8.0233349999999994</v>
      </c>
    </row>
    <row r="791" spans="1:17">
      <c r="A791" s="791">
        <v>43233.350792400903</v>
      </c>
      <c r="B791" s="1">
        <v>8.010097</v>
      </c>
      <c r="C791" s="1">
        <v>7.7085559999999997</v>
      </c>
      <c r="D791" s="1">
        <v>8.0126580000000001</v>
      </c>
      <c r="E791" s="1">
        <v>7.9611910000000004</v>
      </c>
      <c r="F791" s="1">
        <v>8.0110069999999993</v>
      </c>
      <c r="G791" s="1">
        <v>7.9662189999999997</v>
      </c>
      <c r="H791" s="1">
        <v>7.976839</v>
      </c>
      <c r="I791" s="1">
        <v>7.954847</v>
      </c>
      <c r="J791" s="1">
        <v>8.1952429999999996</v>
      </c>
      <c r="K791" s="1">
        <v>8.1494549999999997</v>
      </c>
      <c r="L791" s="1">
        <v>7.7797460000000003</v>
      </c>
      <c r="M791" s="1">
        <v>8.0309690000000007</v>
      </c>
      <c r="N791" s="1">
        <v>7.7815640000000004</v>
      </c>
      <c r="O791" s="1">
        <v>8.0261220000000009</v>
      </c>
      <c r="P791" s="1">
        <v>7.7859189999999998</v>
      </c>
      <c r="Q791" s="1">
        <v>8.0234670000000001</v>
      </c>
    </row>
    <row r="792" spans="1:17">
      <c r="A792" s="792">
        <v>43233.354236372303</v>
      </c>
      <c r="B792" s="1">
        <v>8.0156620000000007</v>
      </c>
      <c r="C792" s="1">
        <v>7.7180169999999997</v>
      </c>
      <c r="D792" s="1">
        <v>8.0104649999999999</v>
      </c>
      <c r="E792" s="1">
        <v>7.9633269999999996</v>
      </c>
      <c r="F792" s="1">
        <v>8.0103480000000005</v>
      </c>
      <c r="G792" s="1">
        <v>7.9676159999999996</v>
      </c>
      <c r="H792" s="1">
        <v>7.9829480000000004</v>
      </c>
      <c r="I792" s="1">
        <v>7.9559100000000003</v>
      </c>
      <c r="J792" s="1">
        <v>8.1987299999999994</v>
      </c>
      <c r="K792" s="1">
        <v>8.1534779999999998</v>
      </c>
      <c r="L792" s="1">
        <v>7.7810839999999999</v>
      </c>
      <c r="M792" s="1">
        <v>8.0338899999999995</v>
      </c>
      <c r="N792" s="1">
        <v>7.7813660000000002</v>
      </c>
      <c r="O792" s="1">
        <v>8.0270899999999994</v>
      </c>
      <c r="P792" s="1">
        <v>7.7859049999999996</v>
      </c>
      <c r="Q792" s="1">
        <v>8.0266680000000008</v>
      </c>
    </row>
    <row r="793" spans="1:17">
      <c r="A793" s="793">
        <v>43233.357766991903</v>
      </c>
      <c r="B793" s="1">
        <v>8.017614</v>
      </c>
      <c r="C793" s="1">
        <v>7.7236050000000001</v>
      </c>
      <c r="D793" s="1">
        <v>8.007987</v>
      </c>
      <c r="E793" s="1">
        <v>7.9631930000000004</v>
      </c>
      <c r="F793" s="1">
        <v>8.010427</v>
      </c>
      <c r="G793" s="1">
        <v>7.9691340000000004</v>
      </c>
      <c r="H793" s="1">
        <v>7.9986790000000001</v>
      </c>
      <c r="I793" s="1">
        <v>7.9582059999999997</v>
      </c>
      <c r="J793" s="1">
        <v>8.2027769999999993</v>
      </c>
      <c r="K793" s="1">
        <v>8.1529830000000008</v>
      </c>
      <c r="L793" s="1">
        <v>7.7796810000000001</v>
      </c>
      <c r="M793" s="1">
        <v>8.0338940000000001</v>
      </c>
      <c r="N793" s="1">
        <v>7.7802990000000003</v>
      </c>
      <c r="O793" s="1">
        <v>8.0269399999999997</v>
      </c>
      <c r="P793" s="1">
        <v>7.7819050000000001</v>
      </c>
      <c r="Q793" s="1">
        <v>8.0283320000000007</v>
      </c>
    </row>
    <row r="794" spans="1:17">
      <c r="A794" s="794">
        <v>43233.361189662399</v>
      </c>
      <c r="B794" s="1">
        <v>8.0242850000000008</v>
      </c>
      <c r="C794" s="1">
        <v>7.7325419999999996</v>
      </c>
      <c r="D794" s="1">
        <v>8.012689</v>
      </c>
      <c r="E794" s="1">
        <v>7.9653890000000001</v>
      </c>
      <c r="F794" s="1">
        <v>8.0139370000000003</v>
      </c>
      <c r="G794" s="1">
        <v>7.9680090000000003</v>
      </c>
      <c r="H794" s="1">
        <v>7.9785719999999998</v>
      </c>
      <c r="I794" s="1">
        <v>7.9593870000000004</v>
      </c>
      <c r="J794" s="1">
        <v>8.2028700000000008</v>
      </c>
      <c r="K794" s="1">
        <v>8.1574410000000004</v>
      </c>
      <c r="L794" s="1">
        <v>7.7819010000000004</v>
      </c>
      <c r="M794" s="1">
        <v>8.0338689999999993</v>
      </c>
      <c r="N794" s="1">
        <v>7.7803339999999999</v>
      </c>
      <c r="O794" s="1">
        <v>8.0280319999999996</v>
      </c>
      <c r="P794" s="1">
        <v>7.7785120000000001</v>
      </c>
      <c r="Q794" s="1">
        <v>8.0270050000000008</v>
      </c>
    </row>
    <row r="795" spans="1:17">
      <c r="A795" s="795">
        <v>43233.364720433303</v>
      </c>
      <c r="B795" s="1">
        <v>8.025881</v>
      </c>
      <c r="C795" s="1">
        <v>7.7363160000000004</v>
      </c>
      <c r="D795" s="1">
        <v>8.0262580000000003</v>
      </c>
      <c r="E795" s="1">
        <v>7.9694459999999996</v>
      </c>
      <c r="F795" s="1">
        <v>8.0140189999999993</v>
      </c>
      <c r="G795" s="1">
        <v>7.9683950000000001</v>
      </c>
      <c r="H795" s="1">
        <v>7.9868509999999997</v>
      </c>
      <c r="I795" s="1">
        <v>7.9613079999999998</v>
      </c>
      <c r="J795" s="1">
        <v>8.2052530000000008</v>
      </c>
      <c r="K795" s="1">
        <v>8.159497</v>
      </c>
      <c r="L795" s="1">
        <v>7.7800849999999997</v>
      </c>
      <c r="M795" s="1">
        <v>8.0379020000000008</v>
      </c>
      <c r="N795" s="1">
        <v>7.7810649999999999</v>
      </c>
      <c r="O795" s="1">
        <v>8.0274750000000008</v>
      </c>
      <c r="P795" s="1">
        <v>7.7808099999999998</v>
      </c>
      <c r="Q795" s="1">
        <v>8.0277030000000007</v>
      </c>
    </row>
    <row r="796" spans="1:17">
      <c r="A796" s="796">
        <v>43233.368136061399</v>
      </c>
      <c r="B796" s="1">
        <v>8.0257319999999996</v>
      </c>
      <c r="C796" s="1">
        <v>7.7408640000000002</v>
      </c>
      <c r="D796" s="1">
        <v>8.0153429999999997</v>
      </c>
      <c r="E796" s="1">
        <v>7.9720820000000003</v>
      </c>
      <c r="F796" s="1">
        <v>8.0186139999999995</v>
      </c>
      <c r="G796" s="1">
        <v>7.9704639999999998</v>
      </c>
      <c r="H796" s="1">
        <v>7.9848759999999999</v>
      </c>
      <c r="I796" s="1">
        <v>7.9628899999999998</v>
      </c>
      <c r="J796" s="1">
        <v>8.2070039999999995</v>
      </c>
      <c r="K796" s="1">
        <v>8.1614939999999994</v>
      </c>
      <c r="L796" s="1">
        <v>7.782063</v>
      </c>
      <c r="M796" s="1">
        <v>8.0361759999999993</v>
      </c>
      <c r="N796" s="1">
        <v>7.7803360000000001</v>
      </c>
      <c r="O796" s="1">
        <v>8.0275359999999996</v>
      </c>
      <c r="P796" s="1">
        <v>7.7839770000000001</v>
      </c>
      <c r="Q796" s="1">
        <v>8.0276890000000005</v>
      </c>
    </row>
    <row r="797" spans="1:17">
      <c r="A797" s="797">
        <v>43233.371608439898</v>
      </c>
      <c r="B797" s="1">
        <v>8.0285290000000007</v>
      </c>
      <c r="C797" s="1">
        <v>7.7474280000000002</v>
      </c>
      <c r="D797" s="1">
        <v>8.0261329999999997</v>
      </c>
      <c r="E797" s="1">
        <v>7.9705219999999999</v>
      </c>
      <c r="F797" s="1">
        <v>8.0178820000000002</v>
      </c>
      <c r="G797" s="1">
        <v>7.9699710000000001</v>
      </c>
      <c r="H797" s="1">
        <v>7.9831529999999997</v>
      </c>
      <c r="I797" s="1">
        <v>7.9641169999999999</v>
      </c>
      <c r="J797" s="1">
        <v>8.2089379999999998</v>
      </c>
      <c r="K797" s="1">
        <v>8.1636249999999997</v>
      </c>
      <c r="L797" s="1">
        <v>7.7785880000000001</v>
      </c>
      <c r="M797" s="1">
        <v>8.0403040000000008</v>
      </c>
      <c r="N797" s="1">
        <v>7.7802740000000004</v>
      </c>
      <c r="O797" s="1">
        <v>8.0283230000000003</v>
      </c>
      <c r="P797" s="1">
        <v>7.7846060000000001</v>
      </c>
      <c r="Q797" s="1">
        <v>8.0270410000000005</v>
      </c>
    </row>
    <row r="798" spans="1:17">
      <c r="A798" s="798">
        <v>43233.375067867601</v>
      </c>
      <c r="B798" s="1">
        <v>8.0318950000000005</v>
      </c>
      <c r="C798" s="1">
        <v>7.7552349999999999</v>
      </c>
      <c r="D798" s="1">
        <v>8.0236420000000006</v>
      </c>
      <c r="E798" s="1">
        <v>7.9729109999999999</v>
      </c>
      <c r="F798" s="1">
        <v>8.0070890000000006</v>
      </c>
      <c r="G798" s="1">
        <v>7.9710700000000001</v>
      </c>
      <c r="H798" s="1">
        <v>7.9740440000000001</v>
      </c>
      <c r="I798" s="1">
        <v>7.9662689999999996</v>
      </c>
      <c r="J798" s="1">
        <v>8.2116600000000002</v>
      </c>
      <c r="K798" s="1">
        <v>8.1664220000000007</v>
      </c>
      <c r="L798" s="1">
        <v>7.7817759999999998</v>
      </c>
      <c r="M798" s="1">
        <v>8.0400899999999993</v>
      </c>
      <c r="N798" s="1">
        <v>7.7806199999999999</v>
      </c>
      <c r="O798" s="1">
        <v>8.0271950000000007</v>
      </c>
      <c r="P798" s="1">
        <v>7.7819469999999997</v>
      </c>
      <c r="Q798" s="1">
        <v>8.0282590000000003</v>
      </c>
    </row>
    <row r="799" spans="1:17">
      <c r="A799" s="799">
        <v>43233.378543680701</v>
      </c>
      <c r="B799" s="1">
        <v>8.0340039999999995</v>
      </c>
      <c r="C799" s="1">
        <v>7.7608940000000004</v>
      </c>
      <c r="D799" s="1">
        <v>8.0228129999999993</v>
      </c>
      <c r="E799" s="1">
        <v>7.9756359999999997</v>
      </c>
      <c r="F799" s="1">
        <v>8.0205070000000003</v>
      </c>
      <c r="G799" s="1">
        <v>7.9726189999999999</v>
      </c>
      <c r="H799" s="1">
        <v>7.9788410000000001</v>
      </c>
      <c r="I799" s="1">
        <v>7.9655760000000004</v>
      </c>
      <c r="J799" s="1">
        <v>8.2131229999999995</v>
      </c>
      <c r="K799" s="1">
        <v>8.1683610000000009</v>
      </c>
      <c r="L799" s="1">
        <v>7.7822449999999996</v>
      </c>
      <c r="M799" s="1">
        <v>8.0421270000000007</v>
      </c>
      <c r="N799" s="1">
        <v>7.7830170000000001</v>
      </c>
      <c r="O799" s="1">
        <v>8.0267850000000003</v>
      </c>
      <c r="P799" s="1">
        <v>7.7809439999999999</v>
      </c>
      <c r="Q799" s="1">
        <v>8.0289280000000005</v>
      </c>
    </row>
    <row r="800" spans="1:17">
      <c r="A800" s="800">
        <v>43233.382037942203</v>
      </c>
      <c r="B800" s="1">
        <v>8.0306580000000007</v>
      </c>
      <c r="C800" s="1">
        <v>7.7662360000000001</v>
      </c>
      <c r="D800" s="1">
        <v>8.0200410000000009</v>
      </c>
      <c r="E800" s="1">
        <v>7.9772949999999998</v>
      </c>
      <c r="F800" s="1">
        <v>8.0234860000000001</v>
      </c>
      <c r="G800" s="1">
        <v>7.9725039999999998</v>
      </c>
      <c r="H800" s="1">
        <v>7.978542</v>
      </c>
      <c r="I800" s="1">
        <v>7.966081</v>
      </c>
      <c r="J800" s="1">
        <v>8.2132190000000005</v>
      </c>
      <c r="K800" s="1">
        <v>8.1716689999999996</v>
      </c>
      <c r="L800" s="1">
        <v>7.7831429999999999</v>
      </c>
      <c r="M800" s="1">
        <v>8.0426330000000004</v>
      </c>
      <c r="N800" s="1">
        <v>7.7846140000000004</v>
      </c>
      <c r="O800" s="1">
        <v>8.0274029999999996</v>
      </c>
      <c r="P800" s="1">
        <v>7.7797609999999997</v>
      </c>
      <c r="Q800" s="1">
        <v>8.0290210000000002</v>
      </c>
    </row>
    <row r="801" spans="1:17">
      <c r="A801" s="801">
        <v>43233.385528245002</v>
      </c>
      <c r="B801" s="1">
        <v>8.0358809999999998</v>
      </c>
      <c r="C801" s="1">
        <v>7.7700500000000003</v>
      </c>
      <c r="D801" s="1">
        <v>8.0252330000000001</v>
      </c>
      <c r="E801" s="1">
        <v>7.9788350000000001</v>
      </c>
      <c r="F801" s="1">
        <v>8.0239630000000002</v>
      </c>
      <c r="G801" s="1">
        <v>7.9725520000000003</v>
      </c>
      <c r="H801" s="1">
        <v>7.9836390000000002</v>
      </c>
      <c r="I801" s="1">
        <v>7.9702120000000001</v>
      </c>
      <c r="J801" s="1">
        <v>8.2151060000000005</v>
      </c>
      <c r="K801" s="1">
        <v>8.1764259999999993</v>
      </c>
      <c r="L801" s="1">
        <v>7.7839140000000002</v>
      </c>
      <c r="M801" s="1">
        <v>8.0426749999999991</v>
      </c>
      <c r="N801" s="1">
        <v>7.7836740000000004</v>
      </c>
      <c r="O801" s="1">
        <v>8.0293829999999993</v>
      </c>
      <c r="P801" s="1">
        <v>7.7818550000000002</v>
      </c>
      <c r="Q801" s="1">
        <v>8.0278449999999992</v>
      </c>
    </row>
    <row r="802" spans="1:17">
      <c r="A802" s="802">
        <v>43233.389005984602</v>
      </c>
      <c r="B802" s="1">
        <v>8.03796</v>
      </c>
      <c r="C802" s="1">
        <v>7.7741499999999997</v>
      </c>
      <c r="D802" s="1">
        <v>8.0268470000000001</v>
      </c>
      <c r="E802" s="1">
        <v>7.9804760000000003</v>
      </c>
      <c r="F802" s="1">
        <v>8.023987</v>
      </c>
      <c r="G802" s="1">
        <v>7.9732469999999998</v>
      </c>
      <c r="H802" s="1">
        <v>7.9796259999999997</v>
      </c>
      <c r="I802" s="1">
        <v>7.9715230000000004</v>
      </c>
      <c r="J802" s="1">
        <v>8.2188800000000004</v>
      </c>
      <c r="K802" s="1">
        <v>8.1759819999999994</v>
      </c>
      <c r="L802" s="1">
        <v>7.7830839999999997</v>
      </c>
      <c r="M802" s="1">
        <v>8.0453240000000008</v>
      </c>
      <c r="N802" s="1">
        <v>7.7835000000000001</v>
      </c>
      <c r="O802" s="1">
        <v>8.0303769999999997</v>
      </c>
      <c r="P802" s="1">
        <v>7.7849659999999998</v>
      </c>
      <c r="Q802" s="1">
        <v>8.0293349999999997</v>
      </c>
    </row>
    <row r="803" spans="1:17">
      <c r="A803" s="803">
        <v>43233.392442627897</v>
      </c>
      <c r="B803" s="1">
        <v>8.0325780000000009</v>
      </c>
      <c r="C803" s="1">
        <v>7.7792659999999998</v>
      </c>
      <c r="D803" s="1">
        <v>8.030265</v>
      </c>
      <c r="E803" s="1">
        <v>7.9827769999999996</v>
      </c>
      <c r="F803" s="1">
        <v>8.0258769999999995</v>
      </c>
      <c r="G803" s="1">
        <v>7.9754969999999998</v>
      </c>
      <c r="H803" s="1">
        <v>7.9834779999999999</v>
      </c>
      <c r="I803" s="1">
        <v>7.9701890000000004</v>
      </c>
      <c r="J803" s="1">
        <v>8.2211130000000008</v>
      </c>
      <c r="K803" s="1">
        <v>8.1797160000000009</v>
      </c>
      <c r="L803" s="1">
        <v>7.7844579999999999</v>
      </c>
      <c r="M803" s="1">
        <v>8.0454840000000001</v>
      </c>
      <c r="N803" s="1">
        <v>7.7834789999999998</v>
      </c>
      <c r="O803" s="1">
        <v>8.0307429999999993</v>
      </c>
      <c r="P803" s="1">
        <v>7.7859850000000002</v>
      </c>
      <c r="Q803" s="1">
        <v>8.0310740000000003</v>
      </c>
    </row>
    <row r="804" spans="1:17">
      <c r="A804" s="804">
        <v>43233.395933511201</v>
      </c>
      <c r="B804" s="1">
        <v>8.028454</v>
      </c>
      <c r="C804" s="1">
        <v>7.7879740000000002</v>
      </c>
      <c r="D804" s="1">
        <v>8.0283990000000003</v>
      </c>
      <c r="E804" s="1">
        <v>7.986478</v>
      </c>
      <c r="F804" s="1">
        <v>8.0277910000000006</v>
      </c>
      <c r="G804" s="1">
        <v>7.9773500000000004</v>
      </c>
      <c r="H804" s="1">
        <v>7.9948969999999999</v>
      </c>
      <c r="I804" s="1">
        <v>7.9716529999999999</v>
      </c>
      <c r="J804" s="1">
        <v>8.2237609999999997</v>
      </c>
      <c r="K804" s="1">
        <v>8.1810989999999997</v>
      </c>
      <c r="L804" s="1">
        <v>7.7858210000000003</v>
      </c>
      <c r="M804" s="1">
        <v>8.0466619999999995</v>
      </c>
      <c r="N804" s="1">
        <v>7.7833519999999998</v>
      </c>
      <c r="O804" s="1">
        <v>8.0288590000000006</v>
      </c>
      <c r="P804" s="1">
        <v>7.7865190000000002</v>
      </c>
      <c r="Q804" s="1">
        <v>8.0317249999999998</v>
      </c>
    </row>
    <row r="805" spans="1:17">
      <c r="A805" s="805">
        <v>43233.399380627801</v>
      </c>
      <c r="B805" s="1">
        <v>8.0436309999999995</v>
      </c>
      <c r="C805" s="1">
        <v>7.8002209999999996</v>
      </c>
      <c r="D805" s="1">
        <v>8.0180769999999999</v>
      </c>
      <c r="E805" s="1">
        <v>7.9879340000000001</v>
      </c>
      <c r="F805" s="1">
        <v>8.0289579999999994</v>
      </c>
      <c r="G805" s="1">
        <v>7.9754800000000001</v>
      </c>
      <c r="H805" s="1">
        <v>7.9921749999999996</v>
      </c>
      <c r="I805" s="1">
        <v>7.9728760000000003</v>
      </c>
      <c r="J805" s="1">
        <v>8.2260539999999995</v>
      </c>
      <c r="K805" s="1">
        <v>8.1839960000000005</v>
      </c>
      <c r="L805" s="1">
        <v>7.7832460000000001</v>
      </c>
      <c r="M805" s="1">
        <v>8.047917</v>
      </c>
      <c r="N805" s="1">
        <v>7.7837249999999996</v>
      </c>
      <c r="O805" s="1">
        <v>8.0297540000000005</v>
      </c>
      <c r="P805" s="1">
        <v>7.7860719999999999</v>
      </c>
      <c r="Q805" s="1">
        <v>8.0297520000000002</v>
      </c>
    </row>
    <row r="806" spans="1:17">
      <c r="A806" s="806">
        <v>43233.402854132197</v>
      </c>
      <c r="B806" s="1">
        <v>8.0424670000000003</v>
      </c>
      <c r="C806" s="1">
        <v>7.8073139999999999</v>
      </c>
      <c r="D806" s="1">
        <v>8.0287500000000005</v>
      </c>
      <c r="E806" s="1">
        <v>7.9848759999999999</v>
      </c>
      <c r="F806" s="1">
        <v>8.0337329999999998</v>
      </c>
      <c r="G806" s="1">
        <v>7.9781849999999999</v>
      </c>
      <c r="H806" s="1">
        <v>7.9962780000000002</v>
      </c>
      <c r="I806" s="1">
        <v>7.9736200000000004</v>
      </c>
      <c r="J806" s="1">
        <v>8.2279330000000002</v>
      </c>
      <c r="K806" s="1">
        <v>8.185352</v>
      </c>
      <c r="L806" s="1">
        <v>7.7798879999999997</v>
      </c>
      <c r="M806" s="1">
        <v>8.0489499999999996</v>
      </c>
      <c r="N806" s="1">
        <v>7.7844329999999999</v>
      </c>
      <c r="O806" s="1">
        <v>8.0307099999999991</v>
      </c>
      <c r="P806" s="1">
        <v>7.7840769999999999</v>
      </c>
      <c r="Q806" s="1">
        <v>8.0296950000000002</v>
      </c>
    </row>
    <row r="807" spans="1:17">
      <c r="A807" s="807">
        <v>43233.406340280897</v>
      </c>
      <c r="B807" s="1">
        <v>8.0446550000000006</v>
      </c>
      <c r="C807" s="1">
        <v>7.8076549999999996</v>
      </c>
      <c r="D807" s="1">
        <v>8.0315639999999995</v>
      </c>
      <c r="E807" s="1">
        <v>7.9895719999999999</v>
      </c>
      <c r="F807" s="1">
        <v>8.0330870000000001</v>
      </c>
      <c r="G807" s="1">
        <v>7.9787520000000001</v>
      </c>
      <c r="H807" s="1">
        <v>7.9911989999999999</v>
      </c>
      <c r="I807" s="1">
        <v>7.9773199999999997</v>
      </c>
      <c r="J807" s="1">
        <v>8.228669</v>
      </c>
      <c r="K807" s="1">
        <v>8.1840770000000003</v>
      </c>
      <c r="L807" s="1">
        <v>7.7826610000000001</v>
      </c>
      <c r="M807" s="1">
        <v>8.0508070000000007</v>
      </c>
      <c r="N807" s="1">
        <v>7.7829579999999998</v>
      </c>
      <c r="O807" s="1">
        <v>8.0300960000000003</v>
      </c>
      <c r="P807" s="1">
        <v>7.7820109999999998</v>
      </c>
      <c r="Q807" s="1">
        <v>8.0290540000000004</v>
      </c>
    </row>
    <row r="808" spans="1:17">
      <c r="A808" s="808">
        <v>43233.409859547799</v>
      </c>
      <c r="B808" s="1">
        <v>8.0465669999999996</v>
      </c>
      <c r="C808" s="1">
        <v>7.8163819999999999</v>
      </c>
      <c r="D808" s="1">
        <v>8.0283490000000004</v>
      </c>
      <c r="E808" s="1">
        <v>7.9917090000000002</v>
      </c>
      <c r="F808" s="1">
        <v>8.0342459999999996</v>
      </c>
      <c r="G808" s="1">
        <v>7.9780119999999997</v>
      </c>
      <c r="H808" s="1">
        <v>7.9908859999999997</v>
      </c>
      <c r="I808" s="1">
        <v>7.9780449999999998</v>
      </c>
      <c r="J808" s="1">
        <v>8.2297410000000006</v>
      </c>
      <c r="K808" s="1">
        <v>8.1921060000000008</v>
      </c>
      <c r="L808" s="1">
        <v>7.7852100000000002</v>
      </c>
      <c r="M808" s="1">
        <v>8.0508679999999995</v>
      </c>
      <c r="N808" s="1">
        <v>7.7830719999999998</v>
      </c>
      <c r="O808" s="1">
        <v>8.0299960000000006</v>
      </c>
      <c r="P808" s="1">
        <v>7.7810709999999998</v>
      </c>
      <c r="Q808" s="1">
        <v>8.0302249999999997</v>
      </c>
    </row>
    <row r="809" spans="1:17">
      <c r="A809" s="809">
        <v>43233.413290719698</v>
      </c>
      <c r="B809" s="1">
        <v>8.0516839999999998</v>
      </c>
      <c r="C809" s="1">
        <v>7.8215789999999998</v>
      </c>
      <c r="D809" s="1">
        <v>8.0413870000000003</v>
      </c>
      <c r="E809" s="1">
        <v>7.9924569999999999</v>
      </c>
      <c r="F809" s="1">
        <v>8.0351940000000006</v>
      </c>
      <c r="G809" s="1">
        <v>7.9809510000000001</v>
      </c>
      <c r="H809" s="1">
        <v>7.9939989999999996</v>
      </c>
      <c r="I809" s="1">
        <v>7.9790609999999997</v>
      </c>
      <c r="J809" s="1">
        <v>8.2321849999999994</v>
      </c>
      <c r="K809" s="1">
        <v>8.1929449999999999</v>
      </c>
      <c r="L809" s="1">
        <v>7.78667</v>
      </c>
      <c r="M809" s="1">
        <v>8.0521410000000007</v>
      </c>
      <c r="N809" s="1">
        <v>7.7855410000000003</v>
      </c>
      <c r="O809" s="1">
        <v>8.0306239999999995</v>
      </c>
      <c r="P809" s="1">
        <v>7.7827349999999997</v>
      </c>
      <c r="Q809" s="1">
        <v>8.0311730000000008</v>
      </c>
    </row>
    <row r="810" spans="1:17">
      <c r="A810" s="810">
        <v>43233.416760576802</v>
      </c>
      <c r="B810" s="1">
        <v>8.0573910000000009</v>
      </c>
      <c r="C810" s="1">
        <v>7.8280630000000002</v>
      </c>
      <c r="D810" s="1">
        <v>8.0349389999999996</v>
      </c>
      <c r="E810" s="1">
        <v>7.9939299999999998</v>
      </c>
      <c r="F810" s="1">
        <v>8.0377080000000003</v>
      </c>
      <c r="G810" s="1">
        <v>7.9810939999999997</v>
      </c>
      <c r="H810" s="1">
        <v>8.0026960000000003</v>
      </c>
      <c r="I810" s="1">
        <v>7.9797989999999999</v>
      </c>
      <c r="J810" s="1">
        <v>8.2326789999999992</v>
      </c>
      <c r="K810" s="1">
        <v>8.1928260000000002</v>
      </c>
      <c r="L810" s="1">
        <v>7.7833189999999997</v>
      </c>
      <c r="M810" s="1">
        <v>8.0543089999999999</v>
      </c>
      <c r="N810" s="1">
        <v>7.7830050000000002</v>
      </c>
      <c r="O810" s="1">
        <v>8.0304660000000005</v>
      </c>
      <c r="P810" s="1">
        <v>7.7819180000000001</v>
      </c>
      <c r="Q810" s="1">
        <v>8.0317779999999992</v>
      </c>
    </row>
    <row r="811" spans="1:17">
      <c r="A811" s="811">
        <v>43233.4202636478</v>
      </c>
      <c r="B811" s="1">
        <v>8.0570740000000001</v>
      </c>
      <c r="C811" s="1">
        <v>7.8262530000000003</v>
      </c>
      <c r="D811" s="1">
        <v>8.0417140000000007</v>
      </c>
      <c r="E811" s="1">
        <v>7.9954609999999997</v>
      </c>
      <c r="F811" s="1">
        <v>8.0390409999999992</v>
      </c>
      <c r="G811" s="1">
        <v>7.9822420000000003</v>
      </c>
      <c r="H811" s="1">
        <v>7.9981650000000002</v>
      </c>
      <c r="I811" s="1">
        <v>7.9809429999999999</v>
      </c>
      <c r="J811" s="1">
        <v>8.2367539999999995</v>
      </c>
      <c r="K811" s="1">
        <v>8.1958929999999999</v>
      </c>
      <c r="L811" s="1">
        <v>7.7826950000000004</v>
      </c>
      <c r="M811" s="1">
        <v>8.0541110000000007</v>
      </c>
      <c r="N811" s="1">
        <v>7.785361</v>
      </c>
      <c r="O811" s="1">
        <v>8.0310210000000009</v>
      </c>
      <c r="P811" s="1">
        <v>7.7827890000000002</v>
      </c>
      <c r="Q811" s="1">
        <v>8.0296000000000003</v>
      </c>
    </row>
    <row r="812" spans="1:17">
      <c r="A812" s="812">
        <v>43233.423744887601</v>
      </c>
      <c r="B812" s="1">
        <v>8.0513410000000007</v>
      </c>
      <c r="C812" s="1">
        <v>7.8330349999999997</v>
      </c>
      <c r="D812" s="1">
        <v>8.0396230000000006</v>
      </c>
      <c r="E812" s="1">
        <v>7.9986499999999996</v>
      </c>
      <c r="F812" s="1">
        <v>8.0382770000000008</v>
      </c>
      <c r="G812" s="1">
        <v>7.9820890000000002</v>
      </c>
      <c r="H812" s="1">
        <v>7.9923710000000003</v>
      </c>
      <c r="I812" s="1">
        <v>7.9810759999999998</v>
      </c>
      <c r="J812" s="1">
        <v>8.2376719999999999</v>
      </c>
      <c r="K812" s="1">
        <v>8.1970670000000005</v>
      </c>
      <c r="L812" s="1">
        <v>7.785533</v>
      </c>
      <c r="M812" s="1">
        <v>8.0521910000000005</v>
      </c>
      <c r="N812" s="1">
        <v>7.7890430000000004</v>
      </c>
      <c r="O812" s="1">
        <v>8.0308709999999994</v>
      </c>
      <c r="P812" s="1">
        <v>7.7839989999999997</v>
      </c>
      <c r="Q812" s="1">
        <v>8.0295710000000007</v>
      </c>
    </row>
    <row r="813" spans="1:17">
      <c r="A813" s="813">
        <v>43233.427211615497</v>
      </c>
      <c r="B813" s="1">
        <v>8.0486160000000009</v>
      </c>
      <c r="C813" s="1">
        <v>7.818003</v>
      </c>
      <c r="D813" s="1">
        <v>8.0377949999999991</v>
      </c>
      <c r="E813" s="1">
        <v>7.9957549999999999</v>
      </c>
      <c r="F813" s="1">
        <v>8.0411059999999992</v>
      </c>
      <c r="G813" s="1">
        <v>7.9831079999999996</v>
      </c>
      <c r="H813" s="1">
        <v>8.0051140000000007</v>
      </c>
      <c r="I813" s="1">
        <v>7.9829800000000004</v>
      </c>
      <c r="J813" s="1">
        <v>8.2425130000000006</v>
      </c>
      <c r="K813" s="1">
        <v>8.2015770000000003</v>
      </c>
      <c r="L813" s="1">
        <v>7.7876890000000003</v>
      </c>
      <c r="M813" s="1">
        <v>8.0500969999999992</v>
      </c>
      <c r="N813" s="1">
        <v>7.7877840000000003</v>
      </c>
      <c r="O813" s="1">
        <v>8.0328470000000003</v>
      </c>
      <c r="P813" s="1">
        <v>7.7890050000000004</v>
      </c>
      <c r="Q813" s="1">
        <v>8.0309849999999994</v>
      </c>
    </row>
    <row r="814" spans="1:17">
      <c r="A814" s="814">
        <v>43233.430677261698</v>
      </c>
      <c r="B814" s="1">
        <v>8.0657840000000007</v>
      </c>
      <c r="C814" s="1">
        <v>7.84795</v>
      </c>
      <c r="D814" s="1">
        <v>8.0349409999999999</v>
      </c>
      <c r="E814" s="1">
        <v>7.9978119999999997</v>
      </c>
      <c r="F814" s="1">
        <v>8.0403730000000007</v>
      </c>
      <c r="G814" s="1">
        <v>7.983466</v>
      </c>
      <c r="H814" s="1">
        <v>7.9978059999999997</v>
      </c>
      <c r="I814" s="1">
        <v>7.9846170000000001</v>
      </c>
      <c r="J814" s="1">
        <v>8.2411530000000006</v>
      </c>
      <c r="K814" s="1">
        <v>8.2035070000000001</v>
      </c>
      <c r="L814" s="1">
        <v>7.789015</v>
      </c>
      <c r="M814" s="1">
        <v>8.0514539999999997</v>
      </c>
      <c r="N814" s="1">
        <v>7.7863470000000001</v>
      </c>
      <c r="O814" s="1">
        <v>8.0334900000000005</v>
      </c>
      <c r="P814" s="1">
        <v>7.7946850000000003</v>
      </c>
      <c r="Q814" s="1">
        <v>8.0339729999999996</v>
      </c>
    </row>
    <row r="815" spans="1:17">
      <c r="A815" s="815">
        <v>43233.434111100702</v>
      </c>
      <c r="B815" s="1">
        <v>8.0688379999999995</v>
      </c>
      <c r="C815" s="1">
        <v>7.8549910000000001</v>
      </c>
      <c r="D815" s="1">
        <v>8.0398449999999997</v>
      </c>
      <c r="E815" s="1">
        <v>8.0004430000000006</v>
      </c>
      <c r="F815" s="1">
        <v>8.0437930000000009</v>
      </c>
      <c r="G815" s="1">
        <v>7.9837870000000004</v>
      </c>
      <c r="H815" s="1">
        <v>7.9973109999999998</v>
      </c>
      <c r="I815" s="1">
        <v>7.9865389999999996</v>
      </c>
      <c r="J815" s="1">
        <v>8.2429400000000008</v>
      </c>
      <c r="K815" s="1">
        <v>8.2050929999999997</v>
      </c>
      <c r="L815" s="1">
        <v>7.7899180000000001</v>
      </c>
      <c r="M815" s="1">
        <v>8.0530659999999994</v>
      </c>
      <c r="N815" s="1">
        <v>7.7891909999999998</v>
      </c>
      <c r="O815" s="1">
        <v>8.0348229999999994</v>
      </c>
      <c r="P815" s="1">
        <v>7.7962259999999999</v>
      </c>
      <c r="Q815" s="1">
        <v>8.0357800000000008</v>
      </c>
    </row>
    <row r="816" spans="1:17">
      <c r="A816" s="816">
        <v>43233.437589124798</v>
      </c>
      <c r="B816" s="1">
        <v>8.0631550000000001</v>
      </c>
      <c r="C816" s="1">
        <v>7.8632749999999998</v>
      </c>
      <c r="D816" s="1">
        <v>8.0365800000000007</v>
      </c>
      <c r="E816" s="1">
        <v>8.003425</v>
      </c>
      <c r="F816" s="1">
        <v>8.0472169999999998</v>
      </c>
      <c r="G816" s="1">
        <v>7.9848739999999996</v>
      </c>
      <c r="H816" s="1">
        <v>8.004448</v>
      </c>
      <c r="I816" s="1">
        <v>7.9852080000000001</v>
      </c>
      <c r="J816" s="1">
        <v>8.2456859999999992</v>
      </c>
      <c r="K816" s="1">
        <v>8.2065610000000007</v>
      </c>
      <c r="L816" s="1">
        <v>7.7880830000000003</v>
      </c>
      <c r="M816" s="1">
        <v>8.0537089999999996</v>
      </c>
      <c r="N816" s="1">
        <v>7.7891690000000002</v>
      </c>
      <c r="O816" s="1">
        <v>8.0347539999999995</v>
      </c>
      <c r="P816" s="1">
        <v>7.7923559999999998</v>
      </c>
      <c r="Q816" s="1">
        <v>8.0368270000000006</v>
      </c>
    </row>
    <row r="817" spans="1:17">
      <c r="A817" s="817">
        <v>43233.441057399803</v>
      </c>
      <c r="B817" s="1">
        <v>8.0674290000000006</v>
      </c>
      <c r="C817" s="1">
        <v>7.8601000000000001</v>
      </c>
      <c r="D817" s="1">
        <v>8.030367</v>
      </c>
      <c r="E817" s="1">
        <v>8.0007859999999997</v>
      </c>
      <c r="F817" s="1">
        <v>8.047212</v>
      </c>
      <c r="G817" s="1">
        <v>7.9868829999999997</v>
      </c>
      <c r="H817" s="1">
        <v>7.9994779999999999</v>
      </c>
      <c r="I817" s="1">
        <v>7.9866809999999999</v>
      </c>
      <c r="J817" s="1">
        <v>8.2483240000000002</v>
      </c>
      <c r="K817" s="1">
        <v>8.2097859999999994</v>
      </c>
      <c r="L817" s="1">
        <v>7.7854539999999997</v>
      </c>
      <c r="M817" s="1">
        <v>8.0515570000000007</v>
      </c>
      <c r="N817" s="1">
        <v>7.7870629999999998</v>
      </c>
      <c r="O817" s="1">
        <v>8.0338360000000009</v>
      </c>
      <c r="P817" s="1">
        <v>7.785374</v>
      </c>
      <c r="Q817" s="1">
        <v>8.0336909999999992</v>
      </c>
    </row>
    <row r="818" spans="1:17">
      <c r="A818" s="818">
        <v>43233.444546251201</v>
      </c>
      <c r="B818" s="1">
        <v>8.0678059999999991</v>
      </c>
      <c r="C818" s="1">
        <v>7.8763649999999998</v>
      </c>
      <c r="D818" s="1">
        <v>8.0398479999999992</v>
      </c>
      <c r="E818" s="1">
        <v>8.0044900000000005</v>
      </c>
      <c r="F818" s="1">
        <v>8.0458590000000001</v>
      </c>
      <c r="G818" s="1">
        <v>7.9862450000000003</v>
      </c>
      <c r="H818" s="1">
        <v>8.0008320000000008</v>
      </c>
      <c r="I818" s="1">
        <v>7.9879309999999997</v>
      </c>
      <c r="J818" s="1">
        <v>8.249606</v>
      </c>
      <c r="K818" s="1">
        <v>8.2103190000000001</v>
      </c>
      <c r="L818" s="1">
        <v>7.7852199999999998</v>
      </c>
      <c r="M818" s="1">
        <v>8.0514340000000004</v>
      </c>
      <c r="N818" s="1">
        <v>7.7858850000000004</v>
      </c>
      <c r="O818" s="1">
        <v>8.033398</v>
      </c>
      <c r="P818" s="1">
        <v>7.781326</v>
      </c>
      <c r="Q818" s="1">
        <v>8.0329660000000001</v>
      </c>
    </row>
    <row r="819" spans="1:17">
      <c r="A819" s="819">
        <v>43233.448036547699</v>
      </c>
      <c r="B819" s="1">
        <v>8.0761780000000005</v>
      </c>
      <c r="C819" s="1">
        <v>7.8812879999999996</v>
      </c>
      <c r="D819" s="1">
        <v>8.0386939999999996</v>
      </c>
      <c r="E819" s="1">
        <v>8.0078709999999997</v>
      </c>
      <c r="F819" s="1">
        <v>8.0475159999999999</v>
      </c>
      <c r="G819" s="1">
        <v>7.9874640000000001</v>
      </c>
      <c r="H819" s="1">
        <v>8.0045009999999994</v>
      </c>
      <c r="I819" s="1">
        <v>7.9887170000000003</v>
      </c>
      <c r="J819" s="1">
        <v>8.2519980000000004</v>
      </c>
      <c r="K819" s="1">
        <v>8.2129510000000003</v>
      </c>
      <c r="L819" s="1">
        <v>7.788805</v>
      </c>
      <c r="M819" s="1">
        <v>8.0530519999999992</v>
      </c>
      <c r="N819" s="1">
        <v>7.7872399999999997</v>
      </c>
      <c r="O819" s="1">
        <v>8.0336780000000001</v>
      </c>
      <c r="P819" s="1">
        <v>7.7822380000000004</v>
      </c>
      <c r="Q819" s="1">
        <v>8.0341970000000007</v>
      </c>
    </row>
    <row r="820" spans="1:17">
      <c r="A820" s="820">
        <v>43233.451502490003</v>
      </c>
      <c r="B820" s="1">
        <v>8.0720480000000006</v>
      </c>
      <c r="C820" s="1">
        <v>7.8845980000000004</v>
      </c>
      <c r="D820" s="1">
        <v>8.0501100000000001</v>
      </c>
      <c r="E820" s="1">
        <v>8.0110700000000001</v>
      </c>
      <c r="F820" s="1">
        <v>8.0512820000000005</v>
      </c>
      <c r="G820" s="1">
        <v>7.9883300000000004</v>
      </c>
      <c r="H820" s="1">
        <v>8.0023890000000009</v>
      </c>
      <c r="I820" s="1">
        <v>7.9885469999999996</v>
      </c>
      <c r="J820" s="1">
        <v>8.2561029999999995</v>
      </c>
      <c r="K820" s="1">
        <v>8.2157900000000001</v>
      </c>
      <c r="L820" s="1">
        <v>7.7899750000000001</v>
      </c>
      <c r="M820" s="1">
        <v>8.0525490000000008</v>
      </c>
      <c r="N820" s="1">
        <v>7.7888729999999997</v>
      </c>
      <c r="O820" s="1">
        <v>8.034421</v>
      </c>
      <c r="P820" s="1">
        <v>7.7838630000000002</v>
      </c>
      <c r="Q820" s="1">
        <v>8.0361010000000004</v>
      </c>
    </row>
    <row r="821" spans="1:17">
      <c r="A821" s="821">
        <v>43233.454964081597</v>
      </c>
      <c r="B821" s="1">
        <v>8.0726650000000006</v>
      </c>
      <c r="C821" s="1">
        <v>7.8914679999999997</v>
      </c>
      <c r="D821" s="1">
        <v>8.0380699999999994</v>
      </c>
      <c r="E821" s="1">
        <v>8.01159</v>
      </c>
      <c r="F821" s="1">
        <v>8.0506620000000009</v>
      </c>
      <c r="G821" s="1">
        <v>7.9887649999999999</v>
      </c>
      <c r="H821" s="1">
        <v>8.0017739999999993</v>
      </c>
      <c r="I821" s="1">
        <v>7.9902740000000003</v>
      </c>
      <c r="J821" s="1">
        <v>8.2575149999999997</v>
      </c>
      <c r="K821" s="1">
        <v>8.2172249999999991</v>
      </c>
      <c r="L821" s="1">
        <v>7.7883469999999999</v>
      </c>
      <c r="M821" s="1">
        <v>8.0542180000000005</v>
      </c>
      <c r="N821" s="1">
        <v>7.7870270000000001</v>
      </c>
      <c r="O821" s="1">
        <v>8.0351789999999994</v>
      </c>
      <c r="P821" s="1">
        <v>7.7893509999999999</v>
      </c>
      <c r="Q821" s="1">
        <v>8.0356400000000008</v>
      </c>
    </row>
    <row r="822" spans="1:17">
      <c r="A822" s="822">
        <v>43233.458435106302</v>
      </c>
      <c r="B822" s="1">
        <v>8.081645</v>
      </c>
      <c r="C822" s="1">
        <v>7.8911980000000002</v>
      </c>
      <c r="D822" s="1">
        <v>8.0447539999999993</v>
      </c>
      <c r="E822" s="1">
        <v>8.0116599999999991</v>
      </c>
      <c r="F822" s="1">
        <v>8.0475890000000003</v>
      </c>
      <c r="G822" s="1">
        <v>7.9894379999999998</v>
      </c>
      <c r="H822" s="1">
        <v>8.0100040000000003</v>
      </c>
      <c r="I822" s="1">
        <v>7.9883889999999997</v>
      </c>
      <c r="J822" s="1">
        <v>8.2559380000000004</v>
      </c>
      <c r="K822" s="1">
        <v>8.2209880000000002</v>
      </c>
      <c r="L822" s="1">
        <v>7.7863990000000003</v>
      </c>
      <c r="M822" s="1">
        <v>8.0539430000000003</v>
      </c>
      <c r="N822" s="1">
        <v>7.788297</v>
      </c>
      <c r="O822" s="1">
        <v>8.0349470000000007</v>
      </c>
      <c r="P822" s="1">
        <v>7.7919609999999997</v>
      </c>
      <c r="Q822" s="1">
        <v>8.0352929999999994</v>
      </c>
    </row>
    <row r="823" spans="1:17">
      <c r="A823" s="823">
        <v>43233.461916272499</v>
      </c>
      <c r="B823" s="1">
        <v>8.0826790000000006</v>
      </c>
      <c r="C823" s="1">
        <v>7.9024219999999996</v>
      </c>
      <c r="D823" s="1">
        <v>8.062208</v>
      </c>
      <c r="E823" s="1">
        <v>8.0162980000000008</v>
      </c>
      <c r="F823" s="1">
        <v>8.0548110000000008</v>
      </c>
      <c r="G823" s="1">
        <v>7.9882080000000002</v>
      </c>
      <c r="H823" s="1">
        <v>8.0061479999999996</v>
      </c>
      <c r="I823" s="1">
        <v>7.990653</v>
      </c>
      <c r="J823" s="1">
        <v>8.2580349999999996</v>
      </c>
      <c r="K823" s="1">
        <v>8.2202680000000008</v>
      </c>
      <c r="L823" s="1">
        <v>7.7873060000000001</v>
      </c>
      <c r="M823" s="1">
        <v>8.0506250000000001</v>
      </c>
      <c r="N823" s="1">
        <v>7.7898959999999997</v>
      </c>
      <c r="O823" s="1">
        <v>8.0338799999999999</v>
      </c>
      <c r="P823" s="1">
        <v>7.794842</v>
      </c>
      <c r="Q823" s="1">
        <v>8.0339410000000004</v>
      </c>
    </row>
    <row r="824" spans="1:17">
      <c r="A824" s="824">
        <v>43233.465347192701</v>
      </c>
      <c r="B824" s="1">
        <v>8.0857989999999997</v>
      </c>
      <c r="C824" s="1">
        <v>7.9103640000000004</v>
      </c>
      <c r="D824" s="1">
        <v>8.0520870000000002</v>
      </c>
      <c r="E824" s="1">
        <v>8.0171759999999992</v>
      </c>
      <c r="F824" s="1">
        <v>8.0559239999999992</v>
      </c>
      <c r="G824" s="1">
        <v>7.9888729999999999</v>
      </c>
      <c r="H824" s="1">
        <v>8.0077040000000004</v>
      </c>
      <c r="I824" s="1">
        <v>7.988556</v>
      </c>
      <c r="J824" s="1">
        <v>8.2553610000000006</v>
      </c>
      <c r="K824" s="1">
        <v>8.2208170000000003</v>
      </c>
      <c r="L824" s="1">
        <v>7.7922190000000002</v>
      </c>
      <c r="M824" s="1">
        <v>8.0514989999999997</v>
      </c>
      <c r="N824" s="1">
        <v>7.7931509999999999</v>
      </c>
      <c r="O824" s="1">
        <v>8.0352979999999992</v>
      </c>
      <c r="P824" s="1">
        <v>7.7941940000000001</v>
      </c>
      <c r="Q824" s="1">
        <v>8.0331069999999993</v>
      </c>
    </row>
    <row r="825" spans="1:17">
      <c r="A825" s="825">
        <v>43233.468827710902</v>
      </c>
      <c r="B825" s="1">
        <v>8.0869219999999995</v>
      </c>
      <c r="C825" s="1">
        <v>7.917065</v>
      </c>
      <c r="D825" s="1">
        <v>8.0600660000000008</v>
      </c>
      <c r="E825" s="1">
        <v>8.0190680000000008</v>
      </c>
      <c r="F825" s="1">
        <v>8.0581990000000001</v>
      </c>
      <c r="G825" s="1">
        <v>7.9903659999999999</v>
      </c>
      <c r="H825" s="1">
        <v>8.0192610000000002</v>
      </c>
      <c r="I825" s="1">
        <v>7.9906449999999998</v>
      </c>
      <c r="J825" s="1">
        <v>8.2613529999999997</v>
      </c>
      <c r="K825" s="1">
        <v>8.2233260000000001</v>
      </c>
      <c r="L825" s="1">
        <v>7.7946569999999999</v>
      </c>
      <c r="M825" s="1">
        <v>8.0516220000000001</v>
      </c>
      <c r="N825" s="1">
        <v>7.7938320000000001</v>
      </c>
      <c r="O825" s="1">
        <v>8.0368899999999996</v>
      </c>
      <c r="P825" s="1">
        <v>7.7930169999999999</v>
      </c>
      <c r="Q825" s="1">
        <v>8.0352650000000008</v>
      </c>
    </row>
    <row r="826" spans="1:17">
      <c r="A826" s="826">
        <v>43233.472323401103</v>
      </c>
      <c r="B826" s="1">
        <v>8.0887550000000008</v>
      </c>
      <c r="C826" s="1">
        <v>7.9226710000000002</v>
      </c>
      <c r="D826" s="1">
        <v>8.0507489999999997</v>
      </c>
      <c r="E826" s="1">
        <v>8.0191389999999991</v>
      </c>
      <c r="F826" s="1">
        <v>8.0600780000000007</v>
      </c>
      <c r="G826" s="1">
        <v>7.9909020000000002</v>
      </c>
      <c r="H826" s="1">
        <v>8.0264799999999994</v>
      </c>
      <c r="I826" s="1">
        <v>7.9917400000000001</v>
      </c>
      <c r="J826" s="1">
        <v>8.2635260000000006</v>
      </c>
      <c r="K826" s="1">
        <v>8.2277050000000003</v>
      </c>
      <c r="L826" s="1">
        <v>7.7945080000000004</v>
      </c>
      <c r="M826" s="1">
        <v>8.0511560000000006</v>
      </c>
      <c r="N826" s="1">
        <v>7.791893</v>
      </c>
      <c r="O826" s="1">
        <v>8.0361270000000005</v>
      </c>
      <c r="P826" s="1">
        <v>7.791722</v>
      </c>
      <c r="Q826" s="1">
        <v>8.0371410000000001</v>
      </c>
    </row>
    <row r="827" spans="1:17">
      <c r="A827" s="827">
        <v>43233.475813918099</v>
      </c>
      <c r="B827" s="1">
        <v>8.0903960000000001</v>
      </c>
      <c r="C827" s="1">
        <v>7.9235480000000003</v>
      </c>
      <c r="D827" s="1">
        <v>8.0507600000000004</v>
      </c>
      <c r="E827" s="1">
        <v>8.0204799999999992</v>
      </c>
      <c r="F827" s="1">
        <v>8.0592229999999994</v>
      </c>
      <c r="G827" s="1">
        <v>7.989706</v>
      </c>
      <c r="H827" s="1">
        <v>8.0080050000000007</v>
      </c>
      <c r="I827" s="1">
        <v>7.9940020000000001</v>
      </c>
      <c r="J827" s="1">
        <v>8.2660149999999994</v>
      </c>
      <c r="K827" s="1">
        <v>8.228809</v>
      </c>
      <c r="L827" s="1">
        <v>7.7929729999999999</v>
      </c>
      <c r="M827" s="1">
        <v>8.0528289999999991</v>
      </c>
      <c r="N827" s="1">
        <v>7.7935410000000003</v>
      </c>
      <c r="O827" s="1">
        <v>8.0392550000000007</v>
      </c>
      <c r="P827" s="1">
        <v>7.7901150000000001</v>
      </c>
      <c r="Q827" s="1">
        <v>8.0395059999999994</v>
      </c>
    </row>
    <row r="828" spans="1:17">
      <c r="A828" s="828">
        <v>43233.479236212101</v>
      </c>
      <c r="B828" s="1">
        <v>8.0847049999999996</v>
      </c>
      <c r="C828" s="1">
        <v>7.931362</v>
      </c>
      <c r="D828" s="1">
        <v>8.0629580000000001</v>
      </c>
      <c r="E828" s="1">
        <v>8.0218880000000006</v>
      </c>
      <c r="F828" s="1">
        <v>8.0620499999999993</v>
      </c>
      <c r="G828" s="1">
        <v>7.9902680000000004</v>
      </c>
      <c r="H828" s="1">
        <v>8.0332779999999993</v>
      </c>
      <c r="I828" s="1">
        <v>7.9934459999999996</v>
      </c>
      <c r="J828" s="1">
        <v>8.2674190000000003</v>
      </c>
      <c r="K828" s="1">
        <v>8.2289999999999992</v>
      </c>
      <c r="L828" s="1">
        <v>7.7915349999999997</v>
      </c>
      <c r="M828" s="1">
        <v>8.0521820000000002</v>
      </c>
      <c r="N828" s="1">
        <v>7.7930440000000001</v>
      </c>
      <c r="O828" s="1">
        <v>8.0395810000000001</v>
      </c>
      <c r="P828" s="1">
        <v>7.7924309999999997</v>
      </c>
      <c r="Q828" s="1">
        <v>8.0405479999999994</v>
      </c>
    </row>
    <row r="829" spans="1:17">
      <c r="A829" s="829">
        <v>43233.4827649582</v>
      </c>
      <c r="B829" s="1">
        <v>8.0868009999999995</v>
      </c>
      <c r="C829" s="1">
        <v>7.9383270000000001</v>
      </c>
      <c r="D829" s="1">
        <v>8.0568179999999998</v>
      </c>
      <c r="E829" s="1">
        <v>8.0266699999999993</v>
      </c>
      <c r="F829" s="1">
        <v>8.0615079999999999</v>
      </c>
      <c r="G829" s="1">
        <v>7.9910420000000002</v>
      </c>
      <c r="H829" s="1">
        <v>8.0212450000000004</v>
      </c>
      <c r="I829" s="1">
        <v>7.9933269999999998</v>
      </c>
      <c r="J829" s="1">
        <v>8.2690450000000002</v>
      </c>
      <c r="K829" s="1">
        <v>8.2320390000000003</v>
      </c>
      <c r="L829" s="1">
        <v>7.7933529999999998</v>
      </c>
      <c r="M829" s="1">
        <v>8.0514089999999996</v>
      </c>
      <c r="N829" s="1">
        <v>7.7921589999999998</v>
      </c>
      <c r="O829" s="1">
        <v>8.0379470000000008</v>
      </c>
      <c r="P829" s="1">
        <v>7.7955480000000001</v>
      </c>
      <c r="Q829" s="1">
        <v>8.0402620000000002</v>
      </c>
    </row>
    <row r="830" spans="1:17">
      <c r="A830" s="830">
        <v>43233.4862372153</v>
      </c>
      <c r="B830" s="1">
        <v>8.0970770000000005</v>
      </c>
      <c r="C830" s="1">
        <v>7.9443109999999999</v>
      </c>
      <c r="D830" s="1">
        <v>8.0474789999999992</v>
      </c>
      <c r="E830" s="1">
        <v>8.0279150000000001</v>
      </c>
      <c r="F830" s="1">
        <v>8.0629840000000002</v>
      </c>
      <c r="G830" s="1">
        <v>7.9931419999999997</v>
      </c>
      <c r="H830" s="1">
        <v>8.0165939999999996</v>
      </c>
      <c r="I830" s="1">
        <v>7.9962030000000004</v>
      </c>
      <c r="J830" s="1">
        <v>8.2710509999999999</v>
      </c>
      <c r="K830" s="1">
        <v>8.2340699999999991</v>
      </c>
      <c r="L830" s="1">
        <v>7.7920949999999998</v>
      </c>
      <c r="M830" s="1">
        <v>8.0508579999999998</v>
      </c>
      <c r="N830" s="1">
        <v>7.7907299999999999</v>
      </c>
      <c r="O830" s="1">
        <v>8.0412569999999999</v>
      </c>
      <c r="P830" s="1">
        <v>7.7949659999999996</v>
      </c>
      <c r="Q830" s="1">
        <v>8.0391180000000002</v>
      </c>
    </row>
    <row r="831" spans="1:17">
      <c r="A831" s="831">
        <v>43233.489661393003</v>
      </c>
      <c r="B831" s="1">
        <v>8.0935699999999997</v>
      </c>
      <c r="C831" s="1">
        <v>7.9418740000000003</v>
      </c>
      <c r="D831" s="1">
        <v>8.0574940000000002</v>
      </c>
      <c r="E831" s="1">
        <v>8.0268700000000006</v>
      </c>
      <c r="F831" s="1">
        <v>8.065512</v>
      </c>
      <c r="G831" s="1">
        <v>7.993951</v>
      </c>
      <c r="H831" s="1">
        <v>8.0203279999999992</v>
      </c>
      <c r="I831" s="1">
        <v>7.9951749999999997</v>
      </c>
      <c r="J831" s="1">
        <v>8.2744409999999995</v>
      </c>
      <c r="K831" s="1">
        <v>8.2350359999999991</v>
      </c>
      <c r="L831" s="1">
        <v>7.7940849999999999</v>
      </c>
      <c r="M831" s="1">
        <v>8.0524679999999993</v>
      </c>
      <c r="N831" s="1">
        <v>7.7919669999999996</v>
      </c>
      <c r="O831" s="1">
        <v>8.0391639999999995</v>
      </c>
      <c r="P831" s="1">
        <v>7.7925659999999999</v>
      </c>
      <c r="Q831" s="1">
        <v>8.0394220000000001</v>
      </c>
    </row>
    <row r="832" spans="1:17">
      <c r="A832" s="832">
        <v>43233.4931551396</v>
      </c>
      <c r="B832" s="1">
        <v>8.0943699999999996</v>
      </c>
      <c r="C832" s="1">
        <v>7.9551429999999996</v>
      </c>
      <c r="D832" s="1">
        <v>8.0643440000000002</v>
      </c>
      <c r="E832" s="1">
        <v>8.0271950000000007</v>
      </c>
      <c r="F832" s="1">
        <v>8.0663970000000003</v>
      </c>
      <c r="G832" s="1">
        <v>7.9949770000000004</v>
      </c>
      <c r="H832" s="1">
        <v>8.0110430000000008</v>
      </c>
      <c r="I832" s="1">
        <v>7.9975110000000003</v>
      </c>
      <c r="J832" s="1">
        <v>8.2742989999999992</v>
      </c>
      <c r="K832" s="1">
        <v>8.2384559999999993</v>
      </c>
      <c r="L832" s="1">
        <v>7.7939189999999998</v>
      </c>
      <c r="M832" s="1">
        <v>8.0527949999999997</v>
      </c>
      <c r="N832" s="1">
        <v>7.7930910000000004</v>
      </c>
      <c r="O832" s="1">
        <v>8.0391069999999996</v>
      </c>
      <c r="P832" s="1">
        <v>7.795248</v>
      </c>
      <c r="Q832" s="1">
        <v>8.0407379999999993</v>
      </c>
    </row>
    <row r="833" spans="1:17">
      <c r="A833" s="833">
        <v>43233.4966491409</v>
      </c>
      <c r="B833" s="1">
        <v>8.0992899999999999</v>
      </c>
      <c r="C833" s="1">
        <v>7.9579940000000002</v>
      </c>
      <c r="D833" s="1">
        <v>8.0589549999999992</v>
      </c>
      <c r="E833" s="1">
        <v>8.0313499999999998</v>
      </c>
      <c r="F833" s="1">
        <v>8.0675500000000007</v>
      </c>
      <c r="G833" s="1">
        <v>7.9945240000000002</v>
      </c>
      <c r="H833" s="1">
        <v>8.0127710000000008</v>
      </c>
      <c r="I833" s="1">
        <v>7.9968599999999999</v>
      </c>
      <c r="J833" s="1">
        <v>8.2777030000000007</v>
      </c>
      <c r="K833" s="1">
        <v>8.2385090000000005</v>
      </c>
      <c r="L833" s="1">
        <v>7.7913259999999998</v>
      </c>
      <c r="M833" s="1">
        <v>8.0521229999999999</v>
      </c>
      <c r="N833" s="1">
        <v>7.7929209999999998</v>
      </c>
      <c r="O833" s="1">
        <v>8.0400530000000003</v>
      </c>
      <c r="P833" s="1">
        <v>7.7934549999999998</v>
      </c>
      <c r="Q833" s="1">
        <v>8.0395330000000005</v>
      </c>
    </row>
    <row r="834" spans="1:17">
      <c r="A834" s="834">
        <v>43233.500115951698</v>
      </c>
      <c r="B834" s="1">
        <v>8.0984490000000005</v>
      </c>
      <c r="C834" s="1">
        <v>7.9668850000000004</v>
      </c>
      <c r="D834" s="1">
        <v>8.0616880000000002</v>
      </c>
      <c r="E834" s="1">
        <v>8.0333799999999993</v>
      </c>
      <c r="F834" s="1">
        <v>8.0668919999999993</v>
      </c>
      <c r="G834" s="1">
        <v>7.9950510000000001</v>
      </c>
      <c r="H834" s="1">
        <v>8.0163860000000007</v>
      </c>
      <c r="I834" s="1">
        <v>7.9973840000000003</v>
      </c>
      <c r="J834" s="1">
        <v>8.2779699999999998</v>
      </c>
      <c r="K834" s="1">
        <v>8.2399369999999994</v>
      </c>
      <c r="L834" s="1">
        <v>7.7894329999999998</v>
      </c>
      <c r="M834" s="1">
        <v>8.0507059999999999</v>
      </c>
      <c r="N834" s="1">
        <v>7.7925899999999997</v>
      </c>
      <c r="O834" s="1">
        <v>8.0405250000000006</v>
      </c>
      <c r="P834" s="1">
        <v>7.7894160000000001</v>
      </c>
      <c r="Q834" s="1">
        <v>8.0384790000000006</v>
      </c>
    </row>
    <row r="835" spans="1:17">
      <c r="A835" s="835">
        <v>43233.503576586001</v>
      </c>
      <c r="B835" s="1">
        <v>8.1068650000000009</v>
      </c>
      <c r="C835" s="1">
        <v>7.9716810000000002</v>
      </c>
      <c r="D835" s="1">
        <v>8.0629650000000002</v>
      </c>
      <c r="E835" s="1">
        <v>8.0347810000000006</v>
      </c>
      <c r="F835" s="1">
        <v>8.066357</v>
      </c>
      <c r="G835" s="1">
        <v>7.996391</v>
      </c>
      <c r="H835" s="1">
        <v>8.0201290000000007</v>
      </c>
      <c r="I835" s="1">
        <v>7.9981359999999997</v>
      </c>
      <c r="J835" s="1">
        <v>8.2803149999999999</v>
      </c>
      <c r="K835" s="1">
        <v>8.2425090000000001</v>
      </c>
      <c r="L835" s="1">
        <v>7.7939829999999999</v>
      </c>
      <c r="M835" s="1">
        <v>8.0516070000000006</v>
      </c>
      <c r="N835" s="1">
        <v>7.7939040000000004</v>
      </c>
      <c r="O835" s="1">
        <v>8.0402210000000007</v>
      </c>
      <c r="P835" s="1">
        <v>7.7892580000000002</v>
      </c>
      <c r="Q835" s="1">
        <v>8.0392379999999992</v>
      </c>
    </row>
    <row r="836" spans="1:17">
      <c r="A836" s="836">
        <v>43233.507070281797</v>
      </c>
      <c r="B836" s="1">
        <v>8.1050380000000004</v>
      </c>
      <c r="C836" s="1">
        <v>7.9744539999999997</v>
      </c>
      <c r="D836" s="1">
        <v>8.0631339999999998</v>
      </c>
      <c r="E836" s="1">
        <v>8.0355310000000006</v>
      </c>
      <c r="F836" s="1">
        <v>8.0720639999999992</v>
      </c>
      <c r="G836" s="1">
        <v>7.99566</v>
      </c>
      <c r="H836" s="1">
        <v>8.0074989999999993</v>
      </c>
      <c r="I836" s="1">
        <v>8.0002429999999993</v>
      </c>
      <c r="J836" s="1">
        <v>8.2803780000000007</v>
      </c>
      <c r="K836" s="1">
        <v>8.2446249999999992</v>
      </c>
      <c r="L836" s="1">
        <v>7.7974620000000003</v>
      </c>
      <c r="M836" s="1">
        <v>8.0508640000000007</v>
      </c>
      <c r="N836" s="1">
        <v>7.7985699999999998</v>
      </c>
      <c r="O836" s="1">
        <v>8.0412680000000005</v>
      </c>
      <c r="P836" s="1">
        <v>7.7901590000000001</v>
      </c>
      <c r="Q836" s="1">
        <v>8.0404590000000002</v>
      </c>
    </row>
    <row r="837" spans="1:17">
      <c r="A837" s="837">
        <v>43233.510546217498</v>
      </c>
      <c r="B837" s="1">
        <v>8.1041109999999996</v>
      </c>
      <c r="C837" s="1">
        <v>7.9831519999999996</v>
      </c>
      <c r="D837" s="1">
        <v>8.0567799999999998</v>
      </c>
      <c r="E837" s="1">
        <v>8.0385799999999996</v>
      </c>
      <c r="F837" s="1">
        <v>8.0695999999999994</v>
      </c>
      <c r="G837" s="1">
        <v>7.9984130000000002</v>
      </c>
      <c r="H837" s="1">
        <v>7.9838389999999997</v>
      </c>
      <c r="I837" s="1">
        <v>8.0027270000000001</v>
      </c>
      <c r="J837" s="1">
        <v>8.2838960000000004</v>
      </c>
      <c r="K837" s="1">
        <v>8.2460629999999995</v>
      </c>
      <c r="L837" s="1">
        <v>7.7989059999999997</v>
      </c>
      <c r="M837" s="1">
        <v>8.0532959999999996</v>
      </c>
      <c r="N837" s="1">
        <v>7.7999929999999997</v>
      </c>
      <c r="O837" s="1">
        <v>8.0424640000000007</v>
      </c>
      <c r="P837" s="1">
        <v>7.796233</v>
      </c>
      <c r="Q837" s="1">
        <v>8.0414089999999998</v>
      </c>
    </row>
    <row r="838" spans="1:17">
      <c r="A838" s="838">
        <v>43233.514010281702</v>
      </c>
      <c r="B838" s="1">
        <v>8.1123650000000005</v>
      </c>
      <c r="C838" s="1">
        <v>7.988556</v>
      </c>
      <c r="D838" s="1">
        <v>8.0509389999999996</v>
      </c>
      <c r="E838" s="1">
        <v>8.0375859999999992</v>
      </c>
      <c r="F838" s="1">
        <v>8.0690170000000006</v>
      </c>
      <c r="G838" s="1">
        <v>7.998462</v>
      </c>
      <c r="H838" s="1">
        <v>7.9970619999999997</v>
      </c>
      <c r="I838" s="1">
        <v>8.0022769999999994</v>
      </c>
      <c r="J838" s="1">
        <v>8.2845859999999991</v>
      </c>
      <c r="K838" s="1">
        <v>8.2477549999999997</v>
      </c>
      <c r="L838" s="1">
        <v>7.7996460000000001</v>
      </c>
      <c r="M838" s="1">
        <v>8.0536169999999991</v>
      </c>
      <c r="N838" s="1">
        <v>7.7973889999999999</v>
      </c>
      <c r="O838" s="1">
        <v>8.0426140000000004</v>
      </c>
      <c r="P838" s="1">
        <v>7.8008990000000002</v>
      </c>
      <c r="Q838" s="1">
        <v>8.0430480000000006</v>
      </c>
    </row>
    <row r="839" spans="1:17">
      <c r="A839" s="839">
        <v>43233.517482076197</v>
      </c>
      <c r="B839" s="1">
        <v>8.1156089999999992</v>
      </c>
      <c r="C839" s="1">
        <v>7.9904989999999998</v>
      </c>
      <c r="D839" s="1">
        <v>8.0746479999999998</v>
      </c>
      <c r="E839" s="1">
        <v>8.0410219999999999</v>
      </c>
      <c r="F839" s="1">
        <v>8.074306</v>
      </c>
      <c r="G839" s="1">
        <v>7.9976669999999999</v>
      </c>
      <c r="H839" s="1">
        <v>8.0011729999999996</v>
      </c>
      <c r="I839" s="1">
        <v>8.0030099999999997</v>
      </c>
      <c r="J839" s="1">
        <v>8.2873400000000004</v>
      </c>
      <c r="K839" s="1">
        <v>8.2488089999999996</v>
      </c>
      <c r="L839" s="1">
        <v>7.796297</v>
      </c>
      <c r="M839" s="1">
        <v>8.0530939999999998</v>
      </c>
      <c r="N839" s="1">
        <v>7.7991270000000004</v>
      </c>
      <c r="O839" s="1">
        <v>8.0453270000000003</v>
      </c>
      <c r="P839" s="1">
        <v>7.8023879999999997</v>
      </c>
      <c r="Q839" s="1">
        <v>8.0440839999999998</v>
      </c>
    </row>
    <row r="840" spans="1:17">
      <c r="A840" s="840">
        <v>43233.5209141835</v>
      </c>
      <c r="B840" s="1">
        <v>8.1149179999999994</v>
      </c>
      <c r="C840" s="1">
        <v>7.9954640000000001</v>
      </c>
      <c r="D840" s="1">
        <v>8.0575989999999997</v>
      </c>
      <c r="E840" s="1">
        <v>8.0436580000000006</v>
      </c>
      <c r="F840" s="1">
        <v>8.0776179999999993</v>
      </c>
      <c r="G840" s="1">
        <v>7.9990920000000001</v>
      </c>
      <c r="H840" s="1">
        <v>8.0144409999999997</v>
      </c>
      <c r="I840" s="1">
        <v>8.0023929999999996</v>
      </c>
      <c r="J840" s="1">
        <v>8.2891250000000003</v>
      </c>
      <c r="K840" s="1">
        <v>8.2498529999999999</v>
      </c>
      <c r="L840" s="1">
        <v>7.7981730000000002</v>
      </c>
      <c r="M840" s="1">
        <v>8.0539620000000003</v>
      </c>
      <c r="N840" s="1">
        <v>7.7987799999999998</v>
      </c>
      <c r="O840" s="1">
        <v>8.0452469999999998</v>
      </c>
      <c r="P840" s="1">
        <v>7.8036729999999999</v>
      </c>
      <c r="Q840" s="1">
        <v>8.045477</v>
      </c>
    </row>
    <row r="841" spans="1:17">
      <c r="A841" s="841">
        <v>43233.524373446897</v>
      </c>
      <c r="B841" s="1">
        <v>8.1200840000000003</v>
      </c>
      <c r="C841" s="1">
        <v>8.0001350000000002</v>
      </c>
      <c r="D841" s="1">
        <v>8.0629410000000004</v>
      </c>
      <c r="E841" s="1">
        <v>8.0430119999999992</v>
      </c>
      <c r="F841" s="1">
        <v>8.0797240000000006</v>
      </c>
      <c r="G841" s="1">
        <v>7.9990759999999996</v>
      </c>
      <c r="H841" s="1">
        <v>8.0091490000000007</v>
      </c>
      <c r="I841" s="1">
        <v>8.0055049999999994</v>
      </c>
      <c r="J841" s="1">
        <v>8.2893229999999996</v>
      </c>
      <c r="K841" s="1">
        <v>8.2520609999999994</v>
      </c>
      <c r="L841" s="1">
        <v>7.7988569999999999</v>
      </c>
      <c r="M841" s="1">
        <v>8.0510470000000005</v>
      </c>
      <c r="N841" s="1">
        <v>7.7955990000000002</v>
      </c>
      <c r="O841" s="1">
        <v>8.0472750000000008</v>
      </c>
      <c r="P841" s="1">
        <v>7.8024930000000001</v>
      </c>
      <c r="Q841" s="1">
        <v>8.0466239999999996</v>
      </c>
    </row>
    <row r="842" spans="1:17">
      <c r="A842" s="842">
        <v>43233.527848665202</v>
      </c>
      <c r="B842" s="1">
        <v>8.1196959999999994</v>
      </c>
      <c r="C842" s="1">
        <v>8.0075819999999993</v>
      </c>
      <c r="D842" s="1">
        <v>8.0661439999999995</v>
      </c>
      <c r="E842" s="1">
        <v>8.044632</v>
      </c>
      <c r="F842" s="1">
        <v>8.0792280000000005</v>
      </c>
      <c r="G842" s="1">
        <v>7.9992289999999997</v>
      </c>
      <c r="H842" s="1">
        <v>8.0047230000000003</v>
      </c>
      <c r="I842" s="1">
        <v>8.0072559999999999</v>
      </c>
      <c r="J842" s="1">
        <v>8.2898829999999997</v>
      </c>
      <c r="K842" s="1">
        <v>8.2541419999999999</v>
      </c>
      <c r="L842" s="1">
        <v>7.7949200000000003</v>
      </c>
      <c r="M842" s="1">
        <v>8.0537349999999996</v>
      </c>
      <c r="N842" s="1">
        <v>7.7997589999999999</v>
      </c>
      <c r="O842" s="1">
        <v>8.0446740000000005</v>
      </c>
      <c r="P842" s="1">
        <v>7.800827</v>
      </c>
      <c r="Q842" s="1">
        <v>8.0447869999999995</v>
      </c>
    </row>
    <row r="843" spans="1:17">
      <c r="A843" s="843">
        <v>43233.531321846502</v>
      </c>
      <c r="B843" s="1">
        <v>8.1215969999999995</v>
      </c>
      <c r="C843" s="1">
        <v>8.0102290000000007</v>
      </c>
      <c r="D843" s="1">
        <v>8.0682939999999999</v>
      </c>
      <c r="E843" s="1">
        <v>8.0456990000000008</v>
      </c>
      <c r="F843" s="1">
        <v>8.0778119999999998</v>
      </c>
      <c r="G843" s="1">
        <v>7.9992720000000004</v>
      </c>
      <c r="H843" s="1">
        <v>8.0098739999999999</v>
      </c>
      <c r="I843" s="1">
        <v>8.0062280000000001</v>
      </c>
      <c r="J843" s="1">
        <v>8.2913840000000008</v>
      </c>
      <c r="K843" s="1">
        <v>8.2543810000000004</v>
      </c>
      <c r="L843" s="1">
        <v>7.7982279999999999</v>
      </c>
      <c r="M843" s="1">
        <v>8.0521469999999997</v>
      </c>
      <c r="N843" s="1">
        <v>7.8001230000000001</v>
      </c>
      <c r="O843" s="1">
        <v>8.0442750000000007</v>
      </c>
      <c r="P843" s="1">
        <v>7.7974949999999996</v>
      </c>
      <c r="Q843" s="1">
        <v>8.0459899999999998</v>
      </c>
    </row>
    <row r="844" spans="1:17">
      <c r="A844" s="844">
        <v>43233.534807969103</v>
      </c>
      <c r="B844" s="1">
        <v>8.1232159999999993</v>
      </c>
      <c r="C844" s="1">
        <v>8.0205160000000006</v>
      </c>
      <c r="D844" s="1">
        <v>8.0677590000000006</v>
      </c>
      <c r="E844" s="1">
        <v>8.0478620000000003</v>
      </c>
      <c r="F844" s="1">
        <v>8.0816470000000002</v>
      </c>
      <c r="G844" s="1">
        <v>7.9991779999999997</v>
      </c>
      <c r="H844" s="1">
        <v>8.0479120000000002</v>
      </c>
      <c r="I844" s="1">
        <v>8.0052029999999998</v>
      </c>
      <c r="J844" s="1">
        <v>8.2931150000000002</v>
      </c>
      <c r="K844" s="1">
        <v>8.2575769999999995</v>
      </c>
      <c r="L844" s="1">
        <v>7.7946099999999996</v>
      </c>
      <c r="M844" s="1">
        <v>8.0510350000000006</v>
      </c>
      <c r="N844" s="1">
        <v>7.7979099999999999</v>
      </c>
      <c r="O844" s="1">
        <v>8.0458780000000001</v>
      </c>
      <c r="P844" s="1">
        <v>7.7970499999999996</v>
      </c>
      <c r="Q844" s="1">
        <v>8.0460930000000008</v>
      </c>
    </row>
    <row r="845" spans="1:17">
      <c r="A845" s="845">
        <v>43233.538302666901</v>
      </c>
      <c r="B845" s="1">
        <v>8.1223690000000008</v>
      </c>
      <c r="C845" s="1">
        <v>8.0184230000000003</v>
      </c>
      <c r="D845" s="1">
        <v>8.0614620000000006</v>
      </c>
      <c r="E845" s="1">
        <v>8.0439380000000007</v>
      </c>
      <c r="F845" s="1">
        <v>8.0791970000000006</v>
      </c>
      <c r="G845" s="1">
        <v>8.0011670000000006</v>
      </c>
      <c r="H845" s="1">
        <v>8.0145940000000007</v>
      </c>
      <c r="I845" s="1">
        <v>8.0089360000000003</v>
      </c>
      <c r="J845" s="1">
        <v>8.2948620000000002</v>
      </c>
      <c r="K845" s="1">
        <v>8.2568230000000007</v>
      </c>
      <c r="L845" s="1">
        <v>7.7975219999999998</v>
      </c>
      <c r="M845" s="1">
        <v>8.0523419999999994</v>
      </c>
      <c r="N845" s="1">
        <v>7.7980910000000003</v>
      </c>
      <c r="O845" s="1">
        <v>8.0446480000000005</v>
      </c>
      <c r="P845" s="1">
        <v>7.7970459999999999</v>
      </c>
      <c r="Q845" s="1">
        <v>8.0462009999999999</v>
      </c>
    </row>
    <row r="846" spans="1:17">
      <c r="A846" s="846">
        <v>43233.541759307504</v>
      </c>
      <c r="B846" s="1">
        <v>8.1235529999999994</v>
      </c>
      <c r="C846" s="1">
        <v>8.0231890000000003</v>
      </c>
      <c r="D846" s="1">
        <v>8.0590510000000002</v>
      </c>
      <c r="E846" s="1">
        <v>8.0499329999999993</v>
      </c>
      <c r="F846" s="1">
        <v>8.0765049999999992</v>
      </c>
      <c r="G846" s="1">
        <v>8.0011609999999997</v>
      </c>
      <c r="H846" s="1">
        <v>8.018319</v>
      </c>
      <c r="I846" s="1">
        <v>8.0101980000000008</v>
      </c>
      <c r="J846" s="1">
        <v>8.2966370000000005</v>
      </c>
      <c r="K846" s="1">
        <v>8.2597629999999995</v>
      </c>
      <c r="L846" s="1">
        <v>7.8006919999999997</v>
      </c>
      <c r="M846" s="1">
        <v>8.0528420000000001</v>
      </c>
      <c r="N846" s="1">
        <v>7.799982</v>
      </c>
      <c r="O846" s="1">
        <v>8.0448550000000001</v>
      </c>
      <c r="P846" s="1">
        <v>7.796055</v>
      </c>
      <c r="Q846" s="1">
        <v>8.0468960000000003</v>
      </c>
    </row>
    <row r="847" spans="1:17">
      <c r="A847" s="847">
        <v>43233.545232621</v>
      </c>
      <c r="B847" s="1">
        <v>8.1264260000000004</v>
      </c>
      <c r="C847" s="1">
        <v>8.0335389999999993</v>
      </c>
      <c r="D847" s="1">
        <v>8.0731470000000005</v>
      </c>
      <c r="E847" s="1">
        <v>8.0511560000000006</v>
      </c>
      <c r="F847" s="1">
        <v>8.0779069999999997</v>
      </c>
      <c r="G847" s="1">
        <v>8.0027880000000007</v>
      </c>
      <c r="H847" s="1">
        <v>8.0144990000000007</v>
      </c>
      <c r="I847" s="1">
        <v>8.0090310000000002</v>
      </c>
      <c r="J847" s="1">
        <v>8.2961880000000008</v>
      </c>
      <c r="K847" s="1">
        <v>8.2611249999999998</v>
      </c>
      <c r="L847" s="1">
        <v>7.8001069999999997</v>
      </c>
      <c r="M847" s="1">
        <v>8.0539930000000002</v>
      </c>
      <c r="N847" s="1">
        <v>7.8012420000000002</v>
      </c>
      <c r="O847" s="1">
        <v>8.0471679999999992</v>
      </c>
      <c r="P847" s="1">
        <v>7.7984309999999999</v>
      </c>
      <c r="Q847" s="1">
        <v>8.0452750000000002</v>
      </c>
    </row>
    <row r="848" spans="1:17">
      <c r="A848" s="848">
        <v>43233.548691273398</v>
      </c>
      <c r="B848" s="1">
        <v>8.1297390000000007</v>
      </c>
      <c r="C848" s="1">
        <v>8.0417480000000001</v>
      </c>
      <c r="D848" s="1">
        <v>8.0710879999999996</v>
      </c>
      <c r="E848" s="1">
        <v>8.0552530000000004</v>
      </c>
      <c r="F848" s="1">
        <v>8.0813620000000004</v>
      </c>
      <c r="G848" s="1">
        <v>8.0032680000000003</v>
      </c>
      <c r="H848" s="1">
        <v>8.020448</v>
      </c>
      <c r="I848" s="1">
        <v>8.0090579999999996</v>
      </c>
      <c r="J848" s="1">
        <v>8.2996689999999997</v>
      </c>
      <c r="K848" s="1">
        <v>8.2636420000000008</v>
      </c>
      <c r="L848" s="1">
        <v>7.8042720000000001</v>
      </c>
      <c r="M848" s="1">
        <v>8.0522340000000003</v>
      </c>
      <c r="N848" s="1">
        <v>7.8054449999999997</v>
      </c>
      <c r="O848" s="1">
        <v>8.0463500000000003</v>
      </c>
      <c r="P848" s="1">
        <v>7.8015350000000003</v>
      </c>
      <c r="Q848" s="1">
        <v>8.0461109999999998</v>
      </c>
    </row>
    <row r="849" spans="1:17">
      <c r="A849" s="849">
        <v>43233.552223660103</v>
      </c>
      <c r="B849" s="1">
        <v>8.1290659999999999</v>
      </c>
      <c r="C849" s="1">
        <v>8.0401570000000007</v>
      </c>
      <c r="D849" s="1">
        <v>8.0696440000000003</v>
      </c>
      <c r="E849" s="1">
        <v>8.0547260000000005</v>
      </c>
      <c r="F849" s="1">
        <v>8.0813020000000009</v>
      </c>
      <c r="G849" s="1">
        <v>8.0023959999999992</v>
      </c>
      <c r="H849" s="1">
        <v>8.025468</v>
      </c>
      <c r="I849" s="1">
        <v>8.0110690000000009</v>
      </c>
      <c r="J849" s="1">
        <v>8.300338</v>
      </c>
      <c r="K849" s="1">
        <v>8.2641840000000002</v>
      </c>
      <c r="L849" s="1">
        <v>7.8065069999999999</v>
      </c>
      <c r="M849" s="1">
        <v>8.0514729999999997</v>
      </c>
      <c r="N849" s="1">
        <v>7.8067539999999997</v>
      </c>
      <c r="O849" s="1">
        <v>8.0468860000000006</v>
      </c>
      <c r="P849" s="1">
        <v>7.8057699999999999</v>
      </c>
      <c r="Q849" s="1">
        <v>8.0506510000000002</v>
      </c>
    </row>
    <row r="850" spans="1:17">
      <c r="A850" s="850">
        <v>43233.555687755601</v>
      </c>
      <c r="B850" s="1">
        <v>8.1298159999999999</v>
      </c>
      <c r="C850" s="1">
        <v>8.0490600000000008</v>
      </c>
      <c r="D850" s="1">
        <v>8.0786210000000001</v>
      </c>
      <c r="E850" s="1">
        <v>8.057518</v>
      </c>
      <c r="F850" s="1">
        <v>8.0791280000000008</v>
      </c>
      <c r="G850" s="1">
        <v>8.0030429999999999</v>
      </c>
      <c r="H850" s="1">
        <v>8.025385</v>
      </c>
      <c r="I850" s="1">
        <v>8.0124279999999999</v>
      </c>
      <c r="J850" s="1">
        <v>8.3014159999999997</v>
      </c>
      <c r="K850" s="1">
        <v>8.2635419999999993</v>
      </c>
      <c r="L850" s="1">
        <v>7.8043950000000004</v>
      </c>
      <c r="M850" s="1">
        <v>8.0521130000000003</v>
      </c>
      <c r="N850" s="1">
        <v>7.8053030000000003</v>
      </c>
      <c r="O850" s="1">
        <v>8.0492380000000008</v>
      </c>
      <c r="P850" s="1">
        <v>7.8077889999999996</v>
      </c>
      <c r="Q850" s="1">
        <v>8.0513779999999997</v>
      </c>
    </row>
    <row r="851" spans="1:17">
      <c r="A851" s="851">
        <v>43233.559100613398</v>
      </c>
      <c r="B851" s="1">
        <v>8.1367379999999994</v>
      </c>
      <c r="C851" s="1">
        <v>8.0560259999999992</v>
      </c>
      <c r="D851" s="1">
        <v>8.0730249999999995</v>
      </c>
      <c r="E851" s="1">
        <v>8.0592059999999996</v>
      </c>
      <c r="F851" s="1">
        <v>8.078538</v>
      </c>
      <c r="G851" s="1">
        <v>8.0045020000000005</v>
      </c>
      <c r="H851" s="1">
        <v>8.0146390000000007</v>
      </c>
      <c r="I851" s="1">
        <v>8.0142349999999993</v>
      </c>
      <c r="J851" s="1">
        <v>8.3036759999999994</v>
      </c>
      <c r="K851" s="1">
        <v>8.2671869999999998</v>
      </c>
      <c r="L851" s="1">
        <v>7.805777</v>
      </c>
      <c r="M851" s="1">
        <v>8.0508760000000006</v>
      </c>
      <c r="N851" s="1">
        <v>7.805301</v>
      </c>
      <c r="O851" s="1">
        <v>8.0516400000000008</v>
      </c>
      <c r="P851" s="1">
        <v>7.8091090000000003</v>
      </c>
      <c r="Q851" s="1">
        <v>8.0525789999999997</v>
      </c>
    </row>
    <row r="852" spans="1:17">
      <c r="A852" s="852">
        <v>43233.562622502097</v>
      </c>
      <c r="B852" s="1">
        <v>8.1356669999999998</v>
      </c>
      <c r="C852" s="1">
        <v>8.0537969999999994</v>
      </c>
      <c r="D852" s="1">
        <v>8.0743109999999998</v>
      </c>
      <c r="E852" s="1">
        <v>8.057442</v>
      </c>
      <c r="F852" s="1">
        <v>8.0818239999999992</v>
      </c>
      <c r="G852" s="1">
        <v>8.0052339999999997</v>
      </c>
      <c r="H852" s="1">
        <v>8.0308309999999992</v>
      </c>
      <c r="I852" s="1">
        <v>8.0110080000000004</v>
      </c>
      <c r="J852" s="1">
        <v>8.3037919999999996</v>
      </c>
      <c r="K852" s="1">
        <v>8.2678539999999998</v>
      </c>
      <c r="L852" s="1">
        <v>7.8047550000000001</v>
      </c>
      <c r="M852" s="1">
        <v>8.0512619999999995</v>
      </c>
      <c r="N852" s="1">
        <v>7.8041219999999996</v>
      </c>
      <c r="O852" s="1">
        <v>8.0494859999999999</v>
      </c>
      <c r="P852" s="1">
        <v>7.8051870000000001</v>
      </c>
      <c r="Q852" s="1">
        <v>8.0538760000000007</v>
      </c>
    </row>
    <row r="853" spans="1:17">
      <c r="A853" s="853">
        <v>43233.566049589499</v>
      </c>
      <c r="B853" s="1">
        <v>8.1355939999999993</v>
      </c>
      <c r="C853" s="1">
        <v>8.0612490000000001</v>
      </c>
      <c r="D853" s="1">
        <v>8.0791830000000004</v>
      </c>
      <c r="E853" s="1">
        <v>8.0621340000000004</v>
      </c>
      <c r="F853" s="1">
        <v>8.0839929999999995</v>
      </c>
      <c r="G853" s="1">
        <v>8.0049469999999996</v>
      </c>
      <c r="H853" s="1">
        <v>8.0320689999999999</v>
      </c>
      <c r="I853" s="1">
        <v>8.0125340000000005</v>
      </c>
      <c r="J853" s="1">
        <v>8.3048190000000002</v>
      </c>
      <c r="K853" s="1">
        <v>8.2693849999999998</v>
      </c>
      <c r="L853" s="1">
        <v>7.8051979999999999</v>
      </c>
      <c r="M853" s="1">
        <v>8.0533760000000001</v>
      </c>
      <c r="N853" s="1">
        <v>7.8055339999999998</v>
      </c>
      <c r="O853" s="1">
        <v>8.0532059999999994</v>
      </c>
      <c r="P853" s="1">
        <v>7.803725</v>
      </c>
      <c r="Q853" s="1">
        <v>8.0516509999999997</v>
      </c>
    </row>
    <row r="854" spans="1:17">
      <c r="A854" s="854">
        <v>43233.5695183723</v>
      </c>
      <c r="B854" s="1">
        <v>8.1379079999999995</v>
      </c>
      <c r="C854" s="1">
        <v>8.0654699999999995</v>
      </c>
      <c r="D854" s="1">
        <v>8.0794309999999996</v>
      </c>
      <c r="E854" s="1">
        <v>8.0639970000000005</v>
      </c>
      <c r="F854" s="1">
        <v>8.0811790000000006</v>
      </c>
      <c r="G854" s="1">
        <v>8.0046940000000006</v>
      </c>
      <c r="H854" s="1">
        <v>8.0251160000000006</v>
      </c>
      <c r="I854" s="1">
        <v>8.0143780000000007</v>
      </c>
      <c r="J854" s="1">
        <v>8.3083960000000001</v>
      </c>
      <c r="K854" s="1">
        <v>8.2709279999999996</v>
      </c>
      <c r="L854" s="1">
        <v>7.8053439999999998</v>
      </c>
      <c r="M854" s="1">
        <v>8.0530050000000006</v>
      </c>
      <c r="N854" s="1">
        <v>7.8065610000000003</v>
      </c>
      <c r="O854" s="1">
        <v>8.0518850000000004</v>
      </c>
      <c r="P854" s="1">
        <v>7.8045090000000004</v>
      </c>
      <c r="Q854" s="1">
        <v>8.0534199999999991</v>
      </c>
    </row>
    <row r="855" spans="1:17">
      <c r="A855" s="855">
        <v>43233.573010165899</v>
      </c>
      <c r="B855" s="1">
        <v>8.1367510000000003</v>
      </c>
      <c r="C855" s="1">
        <v>8.0743019999999994</v>
      </c>
      <c r="D855" s="1">
        <v>8.0835129999999999</v>
      </c>
      <c r="E855" s="1">
        <v>8.0639199999999995</v>
      </c>
      <c r="F855" s="1">
        <v>8.0873489999999997</v>
      </c>
      <c r="G855" s="1">
        <v>8.0056569999999994</v>
      </c>
      <c r="H855" s="1">
        <v>8.0333970000000008</v>
      </c>
      <c r="I855" s="1">
        <v>8.0164840000000002</v>
      </c>
      <c r="J855" s="1">
        <v>8.3076120000000007</v>
      </c>
      <c r="K855" s="1">
        <v>8.2723580000000005</v>
      </c>
      <c r="L855" s="1">
        <v>7.8048989999999998</v>
      </c>
      <c r="M855" s="1">
        <v>8.0522039999999997</v>
      </c>
      <c r="N855" s="1">
        <v>7.8081550000000002</v>
      </c>
      <c r="O855" s="1">
        <v>8.0508799999999994</v>
      </c>
      <c r="P855" s="1">
        <v>7.8071020000000004</v>
      </c>
      <c r="Q855" s="1">
        <v>8.0530939999999998</v>
      </c>
    </row>
    <row r="856" spans="1:17">
      <c r="A856" s="856">
        <v>43233.576503059499</v>
      </c>
      <c r="B856" s="1">
        <v>8.1372529999999994</v>
      </c>
      <c r="C856" s="1">
        <v>8.0790860000000002</v>
      </c>
      <c r="D856" s="1">
        <v>8.0690349999999995</v>
      </c>
      <c r="E856" s="1">
        <v>8.0667779999999993</v>
      </c>
      <c r="F856" s="1">
        <v>8.0895010000000003</v>
      </c>
      <c r="G856" s="1">
        <v>8.0058910000000001</v>
      </c>
      <c r="H856" s="1">
        <v>8.0264810000000004</v>
      </c>
      <c r="I856" s="1">
        <v>8.0173919999999992</v>
      </c>
      <c r="J856" s="1">
        <v>8.3097159999999999</v>
      </c>
      <c r="K856" s="1">
        <v>8.2731619999999992</v>
      </c>
      <c r="L856" s="1">
        <v>7.8063289999999999</v>
      </c>
      <c r="M856" s="1">
        <v>8.0517330000000005</v>
      </c>
      <c r="N856" s="1">
        <v>7.8041790000000004</v>
      </c>
      <c r="O856" s="1">
        <v>8.0532160000000008</v>
      </c>
      <c r="P856" s="1">
        <v>7.8059620000000001</v>
      </c>
      <c r="Q856" s="1">
        <v>8.0522200000000002</v>
      </c>
    </row>
    <row r="857" spans="1:17">
      <c r="A857" s="857">
        <v>43233.579933084802</v>
      </c>
      <c r="B857" s="1">
        <v>8.1439299999999992</v>
      </c>
      <c r="C857" s="1">
        <v>8.0838020000000004</v>
      </c>
      <c r="D857" s="1">
        <v>8.082713</v>
      </c>
      <c r="E857" s="1">
        <v>8.0666370000000001</v>
      </c>
      <c r="F857" s="1">
        <v>8.0899350000000005</v>
      </c>
      <c r="G857" s="1">
        <v>8.0070119999999996</v>
      </c>
      <c r="H857" s="1">
        <v>8.0344789999999993</v>
      </c>
      <c r="I857" s="1">
        <v>8.0181439999999995</v>
      </c>
      <c r="J857" s="1">
        <v>8.3110300000000006</v>
      </c>
      <c r="K857" s="1">
        <v>8.2752199999999991</v>
      </c>
      <c r="L857" s="1">
        <v>7.8057249999999998</v>
      </c>
      <c r="M857" s="1">
        <v>8.0503889999999991</v>
      </c>
      <c r="N857" s="1">
        <v>7.8045210000000003</v>
      </c>
      <c r="O857" s="1">
        <v>8.052327</v>
      </c>
      <c r="P857" s="1">
        <v>7.8050290000000002</v>
      </c>
      <c r="Q857" s="1">
        <v>8.0513770000000005</v>
      </c>
    </row>
    <row r="858" spans="1:17">
      <c r="A858" s="858">
        <v>43233.583417249298</v>
      </c>
      <c r="B858" s="1">
        <v>8.1455020000000005</v>
      </c>
      <c r="C858" s="1">
        <v>8.0884959999999992</v>
      </c>
      <c r="D858" s="1">
        <v>8.0747669999999996</v>
      </c>
      <c r="E858" s="1">
        <v>8.0674689999999991</v>
      </c>
      <c r="F858" s="1">
        <v>8.0878289999999993</v>
      </c>
      <c r="G858" s="1">
        <v>8.0057639999999992</v>
      </c>
      <c r="H858" s="1">
        <v>8.0256819999999998</v>
      </c>
      <c r="I858" s="1">
        <v>8.0191739999999996</v>
      </c>
      <c r="J858" s="1">
        <v>8.3125070000000001</v>
      </c>
      <c r="K858" s="1">
        <v>8.2747860000000006</v>
      </c>
      <c r="L858" s="1">
        <v>7.8036440000000002</v>
      </c>
      <c r="M858" s="1">
        <v>8.0530939999999998</v>
      </c>
      <c r="N858" s="1">
        <v>7.8040750000000001</v>
      </c>
      <c r="O858" s="1">
        <v>8.0533230000000007</v>
      </c>
      <c r="P858" s="1">
        <v>7.8031220000000001</v>
      </c>
      <c r="Q858" s="1">
        <v>8.0518970000000003</v>
      </c>
    </row>
    <row r="859" spans="1:17">
      <c r="A859" s="859">
        <v>43233.5869060642</v>
      </c>
      <c r="B859" s="1">
        <v>8.1455769999999994</v>
      </c>
      <c r="C859" s="1">
        <v>8.0954110000000004</v>
      </c>
      <c r="D859" s="1">
        <v>8.0860260000000004</v>
      </c>
      <c r="E859" s="1">
        <v>8.0687289999999994</v>
      </c>
      <c r="F859" s="1">
        <v>8.0921570000000003</v>
      </c>
      <c r="G859" s="1">
        <v>8.0061230000000005</v>
      </c>
      <c r="H859" s="1">
        <v>8.0307949999999995</v>
      </c>
      <c r="I859" s="1">
        <v>8.0169990000000002</v>
      </c>
      <c r="J859" s="1">
        <v>8.3115959999999998</v>
      </c>
      <c r="K859" s="1">
        <v>8.2766249999999992</v>
      </c>
      <c r="L859" s="1">
        <v>7.8042090000000002</v>
      </c>
      <c r="M859" s="1">
        <v>8.0551659999999998</v>
      </c>
      <c r="N859" s="1">
        <v>7.8058069999999997</v>
      </c>
      <c r="O859" s="1">
        <v>8.0528720000000007</v>
      </c>
      <c r="P859" s="1">
        <v>7.8036979999999998</v>
      </c>
      <c r="Q859" s="1">
        <v>8.0516109999999994</v>
      </c>
    </row>
    <row r="860" spans="1:17">
      <c r="A860" s="860">
        <v>43233.5903995232</v>
      </c>
      <c r="B860" s="1">
        <v>8.1468550000000004</v>
      </c>
      <c r="C860" s="1">
        <v>8.0931440000000006</v>
      </c>
      <c r="D860" s="1">
        <v>8.0752699999999997</v>
      </c>
      <c r="E860" s="1">
        <v>8.0694769999999991</v>
      </c>
      <c r="F860" s="1">
        <v>8.0986860000000007</v>
      </c>
      <c r="G860" s="1">
        <v>8.0067599999999999</v>
      </c>
      <c r="H860" s="1">
        <v>8.0276750000000003</v>
      </c>
      <c r="I860" s="1">
        <v>8.0172989999999995</v>
      </c>
      <c r="J860" s="1">
        <v>8.3124880000000001</v>
      </c>
      <c r="K860" s="1">
        <v>8.2775909999999993</v>
      </c>
      <c r="L860" s="1">
        <v>7.8071210000000004</v>
      </c>
      <c r="M860" s="1">
        <v>8.0509769999999996</v>
      </c>
      <c r="N860" s="1">
        <v>7.8109270000000004</v>
      </c>
      <c r="O860" s="1">
        <v>8.0522910000000003</v>
      </c>
      <c r="P860" s="1">
        <v>7.806546</v>
      </c>
      <c r="Q860" s="1">
        <v>8.0528440000000003</v>
      </c>
    </row>
    <row r="861" spans="1:17">
      <c r="A861" s="861">
        <v>43233.593887074901</v>
      </c>
      <c r="B861" s="1">
        <v>8.1495049999999996</v>
      </c>
      <c r="C861" s="1">
        <v>8.1043330000000005</v>
      </c>
      <c r="D861" s="1">
        <v>8.0757130000000004</v>
      </c>
      <c r="E861" s="1">
        <v>8.0717580000000009</v>
      </c>
      <c r="F861" s="1">
        <v>8.0973590000000009</v>
      </c>
      <c r="G861" s="1">
        <v>8.0052000000000003</v>
      </c>
      <c r="H861" s="1">
        <v>8.0358149999999995</v>
      </c>
      <c r="I861" s="1">
        <v>8.0191090000000003</v>
      </c>
      <c r="J861" s="1">
        <v>8.3149669999999993</v>
      </c>
      <c r="K861" s="1">
        <v>8.2811020000000006</v>
      </c>
      <c r="L861" s="1">
        <v>7.8119129999999997</v>
      </c>
      <c r="M861" s="1">
        <v>8.0507539999999995</v>
      </c>
      <c r="N861" s="1">
        <v>7.8129590000000002</v>
      </c>
      <c r="O861" s="1">
        <v>8.0551820000000003</v>
      </c>
      <c r="P861" s="1">
        <v>7.8097380000000003</v>
      </c>
      <c r="Q861" s="1">
        <v>8.0553299999999997</v>
      </c>
    </row>
    <row r="862" spans="1:17">
      <c r="A862" s="862">
        <v>43233.597358050298</v>
      </c>
      <c r="B862" s="1">
        <v>8.1472809999999996</v>
      </c>
      <c r="C862" s="1">
        <v>8.1068460000000009</v>
      </c>
      <c r="D862" s="1">
        <v>8.0888270000000002</v>
      </c>
      <c r="E862" s="1">
        <v>8.0723299999999991</v>
      </c>
      <c r="F862" s="1">
        <v>8.1022499999999997</v>
      </c>
      <c r="G862" s="1">
        <v>8.0066550000000003</v>
      </c>
      <c r="H862" s="1">
        <v>8.0417850000000008</v>
      </c>
      <c r="I862" s="1">
        <v>8.0217960000000001</v>
      </c>
      <c r="J862" s="1">
        <v>8.3179809999999996</v>
      </c>
      <c r="K862" s="1">
        <v>8.2800860000000007</v>
      </c>
      <c r="L862" s="1">
        <v>7.8122699999999998</v>
      </c>
      <c r="M862" s="1">
        <v>8.0491890000000001</v>
      </c>
      <c r="N862" s="1">
        <v>7.8132359999999998</v>
      </c>
      <c r="O862" s="1">
        <v>8.0550370000000004</v>
      </c>
      <c r="P862" s="1">
        <v>7.8148220000000004</v>
      </c>
      <c r="Q862" s="1">
        <v>8.0563610000000008</v>
      </c>
    </row>
    <row r="863" spans="1:17">
      <c r="A863" s="863">
        <v>43233.600763938099</v>
      </c>
      <c r="B863" s="1">
        <v>8.1465569999999996</v>
      </c>
      <c r="C863" s="1">
        <v>8.1134590000000006</v>
      </c>
      <c r="D863" s="1">
        <v>8.0771460000000008</v>
      </c>
      <c r="E863" s="1">
        <v>8.0741870000000002</v>
      </c>
      <c r="F863" s="1">
        <v>8.101426</v>
      </c>
      <c r="G863" s="1">
        <v>8.0097579999999997</v>
      </c>
      <c r="H863" s="1">
        <v>8.0292650000000005</v>
      </c>
      <c r="I863" s="1">
        <v>8.0219050000000003</v>
      </c>
      <c r="J863" s="1">
        <v>8.3186070000000001</v>
      </c>
      <c r="K863" s="1">
        <v>8.2807790000000008</v>
      </c>
      <c r="L863" s="1">
        <v>7.811121</v>
      </c>
      <c r="M863" s="1">
        <v>8.0514869999999998</v>
      </c>
      <c r="N863" s="1">
        <v>7.8122629999999997</v>
      </c>
      <c r="O863" s="1">
        <v>8.0573060000000005</v>
      </c>
      <c r="P863" s="1">
        <v>7.8163140000000002</v>
      </c>
      <c r="Q863" s="1">
        <v>8.0573149999999991</v>
      </c>
    </row>
    <row r="864" spans="1:17">
      <c r="A864" s="864">
        <v>43233.604307189402</v>
      </c>
      <c r="B864" s="1">
        <v>8.1543580000000002</v>
      </c>
      <c r="C864" s="1">
        <v>8.1183680000000003</v>
      </c>
      <c r="D864" s="1">
        <v>8.0766639999999992</v>
      </c>
      <c r="E864" s="1">
        <v>8.0743279999999995</v>
      </c>
      <c r="F864" s="1">
        <v>8.1036610000000007</v>
      </c>
      <c r="G864" s="1">
        <v>8.0073159999999994</v>
      </c>
      <c r="H864" s="1">
        <v>8.0256299999999996</v>
      </c>
      <c r="I864" s="1">
        <v>8.0192519999999998</v>
      </c>
      <c r="J864" s="1">
        <v>8.3208199999999994</v>
      </c>
      <c r="K864" s="1">
        <v>8.2817070000000008</v>
      </c>
      <c r="L864" s="1">
        <v>7.8110860000000004</v>
      </c>
      <c r="M864" s="1">
        <v>8.0514679999999998</v>
      </c>
      <c r="N864" s="1">
        <v>7.8109200000000003</v>
      </c>
      <c r="O864" s="1">
        <v>8.0584170000000004</v>
      </c>
      <c r="P864" s="1">
        <v>7.817291</v>
      </c>
      <c r="Q864" s="1">
        <v>8.0585240000000002</v>
      </c>
    </row>
    <row r="865" spans="1:17">
      <c r="A865" s="865">
        <v>43233.607708156203</v>
      </c>
      <c r="B865" s="1">
        <v>8.1597639999999991</v>
      </c>
      <c r="C865" s="1">
        <v>8.1167590000000001</v>
      </c>
      <c r="D865" s="1">
        <v>8.0782860000000003</v>
      </c>
      <c r="E865" s="1">
        <v>8.0695979999999992</v>
      </c>
      <c r="F865" s="1">
        <v>8.1055270000000004</v>
      </c>
      <c r="G865" s="1">
        <v>8.0080010000000001</v>
      </c>
      <c r="H865" s="1">
        <v>8.0284440000000004</v>
      </c>
      <c r="I865" s="1">
        <v>8.0205300000000008</v>
      </c>
      <c r="J865" s="1">
        <v>8.3213629999999998</v>
      </c>
      <c r="K865" s="1">
        <v>8.2839369999999999</v>
      </c>
      <c r="L865" s="1">
        <v>7.8110520000000001</v>
      </c>
      <c r="M865" s="1">
        <v>8.0520980000000009</v>
      </c>
      <c r="N865" s="1">
        <v>7.8102919999999996</v>
      </c>
      <c r="O865" s="1">
        <v>8.0596309999999995</v>
      </c>
      <c r="P865" s="1">
        <v>7.8131599999999999</v>
      </c>
      <c r="Q865" s="1">
        <v>8.0604359999999993</v>
      </c>
    </row>
    <row r="866" spans="1:17">
      <c r="A866" s="866">
        <v>43233.611198010498</v>
      </c>
      <c r="B866" s="1">
        <v>8.1598009999999999</v>
      </c>
      <c r="C866" s="1">
        <v>8.1272090000000006</v>
      </c>
      <c r="D866" s="1">
        <v>8.0786169999999995</v>
      </c>
      <c r="E866" s="1">
        <v>8.0769529999999996</v>
      </c>
      <c r="F866" s="1">
        <v>8.1051889999999993</v>
      </c>
      <c r="G866" s="1">
        <v>8.0086089999999999</v>
      </c>
      <c r="H866" s="1">
        <v>8.0277170000000009</v>
      </c>
      <c r="I866" s="1">
        <v>8.0231329999999996</v>
      </c>
      <c r="J866" s="1">
        <v>8.3227790000000006</v>
      </c>
      <c r="K866" s="1">
        <v>8.2848199999999999</v>
      </c>
      <c r="L866" s="1">
        <v>7.810467</v>
      </c>
      <c r="M866" s="1">
        <v>8.0501520000000006</v>
      </c>
      <c r="N866" s="1">
        <v>7.8106159999999996</v>
      </c>
      <c r="O866" s="1">
        <v>8.0595619999999997</v>
      </c>
      <c r="P866" s="1">
        <v>7.811248</v>
      </c>
      <c r="Q866" s="1">
        <v>8.0597670000000008</v>
      </c>
    </row>
    <row r="867" spans="1:17">
      <c r="A867" s="867">
        <v>43233.6147098898</v>
      </c>
      <c r="B867" s="1">
        <v>8.1599109999999992</v>
      </c>
      <c r="C867" s="1">
        <v>8.1380689999999998</v>
      </c>
      <c r="D867" s="1">
        <v>8.090643</v>
      </c>
      <c r="E867" s="1">
        <v>8.0822780000000005</v>
      </c>
      <c r="F867" s="1">
        <v>8.1063209999999994</v>
      </c>
      <c r="G867" s="1">
        <v>8.0107389999999992</v>
      </c>
      <c r="H867" s="1">
        <v>8.0326850000000007</v>
      </c>
      <c r="I867" s="1">
        <v>8.0224910000000005</v>
      </c>
      <c r="J867" s="1">
        <v>8.3239479999999997</v>
      </c>
      <c r="K867" s="1">
        <v>8.2881649999999993</v>
      </c>
      <c r="L867" s="1">
        <v>7.8117989999999997</v>
      </c>
      <c r="M867" s="1">
        <v>8.0542759999999998</v>
      </c>
      <c r="N867" s="1">
        <v>7.8120880000000001</v>
      </c>
      <c r="O867" s="1">
        <v>8.0588650000000008</v>
      </c>
      <c r="P867" s="1">
        <v>7.8111969999999999</v>
      </c>
      <c r="Q867" s="1">
        <v>8.0584710000000008</v>
      </c>
    </row>
    <row r="868" spans="1:17">
      <c r="A868" s="868">
        <v>43233.618156940101</v>
      </c>
      <c r="B868" s="1">
        <v>8.1621729999999992</v>
      </c>
      <c r="C868" s="1">
        <v>8.1407500000000006</v>
      </c>
      <c r="D868" s="1">
        <v>8.0895419999999998</v>
      </c>
      <c r="E868" s="1">
        <v>8.0811620000000008</v>
      </c>
      <c r="F868" s="1">
        <v>8.1104210000000005</v>
      </c>
      <c r="G868" s="1">
        <v>8.0114110000000007</v>
      </c>
      <c r="H868" s="1">
        <v>8.027908</v>
      </c>
      <c r="I868" s="1">
        <v>8.0256570000000007</v>
      </c>
      <c r="J868" s="1">
        <v>8.3228439999999999</v>
      </c>
      <c r="K868" s="1">
        <v>8.2865199999999994</v>
      </c>
      <c r="L868" s="1">
        <v>7.8131110000000001</v>
      </c>
      <c r="M868" s="1">
        <v>8.0500969999999992</v>
      </c>
      <c r="N868" s="1">
        <v>7.8131159999999999</v>
      </c>
      <c r="O868" s="1">
        <v>8.0582180000000001</v>
      </c>
      <c r="P868" s="1">
        <v>7.8107389999999999</v>
      </c>
      <c r="Q868" s="1">
        <v>8.0582799999999999</v>
      </c>
    </row>
    <row r="869" spans="1:17">
      <c r="A869" s="869">
        <v>43233.621637282697</v>
      </c>
      <c r="B869" s="1">
        <v>8.1635109999999997</v>
      </c>
      <c r="C869" s="1">
        <v>8.145581</v>
      </c>
      <c r="D869" s="1">
        <v>8.0847160000000002</v>
      </c>
      <c r="E869" s="1">
        <v>8.0853079999999995</v>
      </c>
      <c r="F869" s="1">
        <v>8.1106929999999995</v>
      </c>
      <c r="G869" s="1">
        <v>8.0127839999999999</v>
      </c>
      <c r="H869" s="1">
        <v>8.0331390000000003</v>
      </c>
      <c r="I869" s="1">
        <v>8.0237940000000005</v>
      </c>
      <c r="J869" s="1">
        <v>8.3261559999999992</v>
      </c>
      <c r="K869" s="1">
        <v>8.2876969999999996</v>
      </c>
      <c r="L869" s="1">
        <v>7.8124380000000002</v>
      </c>
      <c r="M869" s="1">
        <v>8.0517310000000002</v>
      </c>
      <c r="N869" s="1">
        <v>7.8108750000000002</v>
      </c>
      <c r="O869" s="1">
        <v>8.0586839999999995</v>
      </c>
      <c r="P869" s="1">
        <v>7.8117359999999998</v>
      </c>
      <c r="Q869" s="1">
        <v>8.0577780000000008</v>
      </c>
    </row>
    <row r="870" spans="1:17">
      <c r="A870" s="870">
        <v>43233.625087169501</v>
      </c>
      <c r="B870" s="1">
        <v>8.1604410000000005</v>
      </c>
      <c r="C870" s="1">
        <v>8.1394490000000008</v>
      </c>
      <c r="D870" s="1">
        <v>8.0883009999999995</v>
      </c>
      <c r="E870" s="1">
        <v>8.0838020000000004</v>
      </c>
      <c r="F870" s="1">
        <v>8.1091110000000004</v>
      </c>
      <c r="G870" s="1">
        <v>8.0110229999999998</v>
      </c>
      <c r="H870" s="1">
        <v>8.0744120000000006</v>
      </c>
      <c r="I870" s="1">
        <v>8.0229400000000002</v>
      </c>
      <c r="J870" s="1">
        <v>8.3249630000000003</v>
      </c>
      <c r="K870" s="1">
        <v>8.290025</v>
      </c>
      <c r="L870" s="1">
        <v>7.8118030000000003</v>
      </c>
      <c r="M870" s="1">
        <v>8.0489429999999995</v>
      </c>
      <c r="N870" s="1">
        <v>7.8113659999999996</v>
      </c>
      <c r="O870" s="1">
        <v>8.0583259999999992</v>
      </c>
      <c r="P870" s="1">
        <v>7.8120900000000004</v>
      </c>
      <c r="Q870" s="1">
        <v>8.0600090000000009</v>
      </c>
    </row>
    <row r="871" spans="1:17">
      <c r="A871" s="871">
        <v>43233.628539703801</v>
      </c>
      <c r="B871" s="1">
        <v>8.1603689999999993</v>
      </c>
      <c r="C871" s="1">
        <v>8.1522520000000007</v>
      </c>
      <c r="D871" s="1">
        <v>8.0789960000000001</v>
      </c>
      <c r="E871" s="1">
        <v>8.0844819999999995</v>
      </c>
      <c r="F871" s="1">
        <v>8.1082370000000008</v>
      </c>
      <c r="G871" s="1">
        <v>8.0119319999999998</v>
      </c>
      <c r="H871" s="1">
        <v>8.038475</v>
      </c>
      <c r="I871" s="1">
        <v>8.0246519999999997</v>
      </c>
      <c r="J871" s="1">
        <v>8.32864</v>
      </c>
      <c r="K871" s="1">
        <v>8.2890630000000005</v>
      </c>
      <c r="L871" s="1">
        <v>7.8094109999999999</v>
      </c>
      <c r="M871" s="1">
        <v>8.0535040000000002</v>
      </c>
      <c r="N871" s="1">
        <v>7.811731</v>
      </c>
      <c r="O871" s="1">
        <v>8.0589659999999999</v>
      </c>
      <c r="P871" s="1">
        <v>7.8119269999999998</v>
      </c>
      <c r="Q871" s="1">
        <v>8.0604469999999999</v>
      </c>
    </row>
    <row r="872" spans="1:17">
      <c r="A872" s="872">
        <v>43233.632013660201</v>
      </c>
      <c r="B872" s="1">
        <v>8.167745</v>
      </c>
      <c r="C872" s="1">
        <v>8.1583220000000001</v>
      </c>
      <c r="D872" s="1">
        <v>8.0924239999999994</v>
      </c>
      <c r="E872" s="1">
        <v>8.0854929999999996</v>
      </c>
      <c r="F872" s="1">
        <v>8.1128499999999999</v>
      </c>
      <c r="G872" s="1">
        <v>8.0134129999999999</v>
      </c>
      <c r="H872" s="1">
        <v>8.0385810000000006</v>
      </c>
      <c r="I872" s="1">
        <v>8.0258990000000008</v>
      </c>
      <c r="J872" s="1">
        <v>8.3287139999999997</v>
      </c>
      <c r="K872" s="1">
        <v>8.2926310000000001</v>
      </c>
      <c r="L872" s="1">
        <v>7.8151109999999999</v>
      </c>
      <c r="M872" s="1">
        <v>8.0542049999999996</v>
      </c>
      <c r="N872" s="1">
        <v>7.8168530000000001</v>
      </c>
      <c r="O872" s="1">
        <v>8.0608009999999997</v>
      </c>
      <c r="P872" s="1">
        <v>7.8126480000000003</v>
      </c>
      <c r="Q872" s="1">
        <v>8.0606039999999997</v>
      </c>
    </row>
    <row r="873" spans="1:17">
      <c r="A873" s="873">
        <v>43233.635515757502</v>
      </c>
      <c r="B873" s="1">
        <v>8.1713290000000001</v>
      </c>
      <c r="C873" s="1">
        <v>8.1658829999999991</v>
      </c>
      <c r="D873" s="1">
        <v>8.0872519999999994</v>
      </c>
      <c r="E873" s="1">
        <v>8.0892689999999998</v>
      </c>
      <c r="F873" s="1">
        <v>8.1120619999999999</v>
      </c>
      <c r="G873" s="1">
        <v>8.0135009999999998</v>
      </c>
      <c r="H873" s="1">
        <v>8.0327570000000001</v>
      </c>
      <c r="I873" s="1">
        <v>8.0267160000000004</v>
      </c>
      <c r="J873" s="1">
        <v>8.330508</v>
      </c>
      <c r="K873" s="1">
        <v>8.2940090000000009</v>
      </c>
      <c r="L873" s="1">
        <v>7.8185440000000002</v>
      </c>
      <c r="M873" s="1">
        <v>8.0518680000000007</v>
      </c>
      <c r="N873" s="1">
        <v>7.8190309999999998</v>
      </c>
      <c r="O873" s="1">
        <v>8.0608810000000002</v>
      </c>
      <c r="P873" s="1">
        <v>7.8152660000000003</v>
      </c>
      <c r="Q873" s="1">
        <v>8.0619669999999992</v>
      </c>
    </row>
    <row r="874" spans="1:17">
      <c r="A874" s="874">
        <v>43233.639002875498</v>
      </c>
      <c r="B874" s="1">
        <v>8.1718510000000002</v>
      </c>
      <c r="C874" s="1">
        <v>8.1689299999999996</v>
      </c>
      <c r="D874" s="1">
        <v>8.0828179999999996</v>
      </c>
      <c r="E874" s="1">
        <v>8.0886410000000009</v>
      </c>
      <c r="F874" s="1">
        <v>8.115259</v>
      </c>
      <c r="G874" s="1">
        <v>8.0154510000000005</v>
      </c>
      <c r="H874" s="1">
        <v>8.0472459999999995</v>
      </c>
      <c r="I874" s="1">
        <v>8.0279790000000002</v>
      </c>
      <c r="J874" s="1">
        <v>8.331315</v>
      </c>
      <c r="K874" s="1">
        <v>8.2954509999999999</v>
      </c>
      <c r="L874" s="1">
        <v>7.8173680000000001</v>
      </c>
      <c r="M874" s="1">
        <v>8.0496630000000007</v>
      </c>
      <c r="N874" s="1">
        <v>7.8173690000000002</v>
      </c>
      <c r="O874" s="1">
        <v>8.0623269999999998</v>
      </c>
      <c r="P874" s="1">
        <v>7.8140400000000003</v>
      </c>
      <c r="Q874" s="1">
        <v>8.0624169999999999</v>
      </c>
    </row>
    <row r="875" spans="1:17">
      <c r="A875" s="875">
        <v>43233.642487144898</v>
      </c>
      <c r="B875" s="1">
        <v>8.1659129999999998</v>
      </c>
      <c r="C875" s="1">
        <v>8.1701270000000008</v>
      </c>
      <c r="D875" s="1">
        <v>8.0796229999999998</v>
      </c>
      <c r="E875" s="1">
        <v>8.0892040000000005</v>
      </c>
      <c r="F875" s="1">
        <v>8.1147650000000002</v>
      </c>
      <c r="G875" s="1">
        <v>8.0182040000000008</v>
      </c>
      <c r="H875" s="1">
        <v>8.0358169999999998</v>
      </c>
      <c r="I875" s="1">
        <v>8.0293220000000005</v>
      </c>
      <c r="J875" s="1">
        <v>8.3329640000000005</v>
      </c>
      <c r="K875" s="1">
        <v>8.2961170000000006</v>
      </c>
      <c r="L875" s="1">
        <v>7.8172550000000003</v>
      </c>
      <c r="M875" s="1">
        <v>8.0514779999999995</v>
      </c>
      <c r="N875" s="1">
        <v>7.8163429999999998</v>
      </c>
      <c r="O875" s="1">
        <v>8.0635600000000007</v>
      </c>
      <c r="P875" s="1">
        <v>7.8178429999999999</v>
      </c>
      <c r="Q875" s="1">
        <v>8.0658860000000008</v>
      </c>
    </row>
    <row r="876" spans="1:17">
      <c r="A876" s="876">
        <v>43233.645948849698</v>
      </c>
      <c r="B876" s="1">
        <v>8.1660400000000006</v>
      </c>
      <c r="C876" s="1">
        <v>8.1776149999999994</v>
      </c>
      <c r="D876" s="1">
        <v>8.0907579999999992</v>
      </c>
      <c r="E876" s="1">
        <v>8.0892789999999994</v>
      </c>
      <c r="F876" s="1">
        <v>8.1172229999999992</v>
      </c>
      <c r="G876" s="1">
        <v>8.0176639999999999</v>
      </c>
      <c r="H876" s="1">
        <v>8.0381230000000006</v>
      </c>
      <c r="I876" s="1">
        <v>8.0294080000000001</v>
      </c>
      <c r="J876" s="1">
        <v>8.3314880000000002</v>
      </c>
      <c r="K876" s="1">
        <v>8.2950090000000003</v>
      </c>
      <c r="L876" s="1">
        <v>7.815124</v>
      </c>
      <c r="M876" s="1">
        <v>8.0528060000000004</v>
      </c>
      <c r="N876" s="1">
        <v>7.8163260000000001</v>
      </c>
      <c r="O876" s="1">
        <v>8.0645369999999996</v>
      </c>
      <c r="P876" s="1">
        <v>7.8167660000000003</v>
      </c>
      <c r="Q876" s="1">
        <v>8.0672409999999992</v>
      </c>
    </row>
    <row r="877" spans="1:17">
      <c r="A877" s="877">
        <v>43233.649389903003</v>
      </c>
      <c r="B877" s="1">
        <v>8.1746780000000001</v>
      </c>
      <c r="C877" s="1">
        <v>8.1746970000000001</v>
      </c>
      <c r="D877" s="1">
        <v>8.0825440000000004</v>
      </c>
      <c r="E877" s="1">
        <v>8.0868749999999991</v>
      </c>
      <c r="F877" s="1">
        <v>8.1138499999999993</v>
      </c>
      <c r="G877" s="1">
        <v>8.0183070000000001</v>
      </c>
      <c r="H877" s="1">
        <v>8.0382479999999994</v>
      </c>
      <c r="I877" s="1">
        <v>8.0291320000000006</v>
      </c>
      <c r="J877" s="1">
        <v>8.3337249999999994</v>
      </c>
      <c r="K877" s="1">
        <v>8.2969919999999995</v>
      </c>
      <c r="L877" s="1">
        <v>7.8159349999999996</v>
      </c>
      <c r="M877" s="1">
        <v>8.0522030000000004</v>
      </c>
      <c r="N877" s="1">
        <v>7.8158440000000002</v>
      </c>
      <c r="O877" s="1">
        <v>8.0641130000000008</v>
      </c>
      <c r="P877" s="1">
        <v>7.8158320000000003</v>
      </c>
      <c r="Q877" s="1">
        <v>8.0676489999999994</v>
      </c>
    </row>
    <row r="878" spans="1:17">
      <c r="A878" s="878">
        <v>43233.652857076901</v>
      </c>
      <c r="B878" s="1">
        <v>8.1681170000000005</v>
      </c>
      <c r="C878" s="1">
        <v>8.1838560000000005</v>
      </c>
      <c r="D878" s="1">
        <v>8.0772750000000002</v>
      </c>
      <c r="E878" s="1">
        <v>8.0914750000000009</v>
      </c>
      <c r="F878" s="1">
        <v>8.1147500000000008</v>
      </c>
      <c r="G878" s="1">
        <v>8.0166520000000006</v>
      </c>
      <c r="H878" s="1">
        <v>8.0644290000000005</v>
      </c>
      <c r="I878" s="1">
        <v>8.0276540000000001</v>
      </c>
      <c r="J878" s="1">
        <v>8.3333999999999993</v>
      </c>
      <c r="K878" s="1">
        <v>8.2975569999999994</v>
      </c>
      <c r="L878" s="1">
        <v>7.8174580000000002</v>
      </c>
      <c r="M878" s="1">
        <v>8.0528460000000006</v>
      </c>
      <c r="N878" s="1">
        <v>7.8170000000000002</v>
      </c>
      <c r="O878" s="1">
        <v>8.0649329999999999</v>
      </c>
      <c r="P878" s="1">
        <v>7.8144539999999996</v>
      </c>
      <c r="Q878" s="1">
        <v>8.0644670000000005</v>
      </c>
    </row>
    <row r="879" spans="1:17">
      <c r="A879" s="879">
        <v>43233.656337145097</v>
      </c>
      <c r="B879" s="1">
        <v>8.1646380000000001</v>
      </c>
      <c r="C879" s="1">
        <v>8.1878519999999995</v>
      </c>
      <c r="D879" s="1">
        <v>8.0687940000000005</v>
      </c>
      <c r="E879" s="1">
        <v>8.0933700000000002</v>
      </c>
      <c r="F879" s="1">
        <v>8.1138639999999995</v>
      </c>
      <c r="G879" s="1">
        <v>8.0180450000000008</v>
      </c>
      <c r="H879" s="1">
        <v>8.0490180000000002</v>
      </c>
      <c r="I879" s="1">
        <v>8.0313540000000003</v>
      </c>
      <c r="J879" s="1">
        <v>8.3356569999999994</v>
      </c>
      <c r="K879" s="1">
        <v>8.2991410000000005</v>
      </c>
      <c r="L879" s="1">
        <v>7.8169139999999997</v>
      </c>
      <c r="M879" s="1">
        <v>8.0530550000000005</v>
      </c>
      <c r="N879" s="1">
        <v>7.8169310000000003</v>
      </c>
      <c r="O879" s="1">
        <v>8.0634859999999993</v>
      </c>
      <c r="P879" s="1">
        <v>7.8138329999999998</v>
      </c>
      <c r="Q879" s="1">
        <v>8.0638480000000001</v>
      </c>
    </row>
    <row r="880" spans="1:17">
      <c r="A880" s="880">
        <v>43233.659811519501</v>
      </c>
      <c r="B880" s="1">
        <v>8.168628</v>
      </c>
      <c r="C880" s="1">
        <v>8.1924200000000003</v>
      </c>
      <c r="D880" s="1">
        <v>8.0738959999999995</v>
      </c>
      <c r="E880" s="1">
        <v>8.0919819999999998</v>
      </c>
      <c r="F880" s="1">
        <v>8.1138220000000008</v>
      </c>
      <c r="G880" s="1">
        <v>8.0198780000000003</v>
      </c>
      <c r="H880" s="1">
        <v>8.0527160000000002</v>
      </c>
      <c r="I880" s="1">
        <v>8.0306230000000003</v>
      </c>
      <c r="J880" s="1">
        <v>8.3369739999999997</v>
      </c>
      <c r="K880" s="1">
        <v>8.3017249999999994</v>
      </c>
      <c r="L880" s="1">
        <v>7.8188089999999999</v>
      </c>
      <c r="M880" s="1">
        <v>8.0514050000000008</v>
      </c>
      <c r="N880" s="1">
        <v>7.8188709999999997</v>
      </c>
      <c r="O880" s="1">
        <v>8.0640280000000004</v>
      </c>
      <c r="P880" s="1">
        <v>7.8149550000000003</v>
      </c>
      <c r="Q880" s="1">
        <v>8.0639939999999992</v>
      </c>
    </row>
    <row r="881" spans="1:17">
      <c r="A881" s="881">
        <v>43233.663313038203</v>
      </c>
      <c r="B881" s="1">
        <v>8.1747010000000007</v>
      </c>
      <c r="C881" s="1">
        <v>8.1955570000000009</v>
      </c>
      <c r="D881" s="1">
        <v>8.080622</v>
      </c>
      <c r="E881" s="1">
        <v>8.0912579999999998</v>
      </c>
      <c r="F881" s="1">
        <v>8.1130759999999995</v>
      </c>
      <c r="G881" s="1">
        <v>8.0189160000000008</v>
      </c>
      <c r="H881" s="1">
        <v>8.0400840000000002</v>
      </c>
      <c r="I881" s="1">
        <v>8.0334140000000005</v>
      </c>
      <c r="J881" s="1">
        <v>8.3374640000000007</v>
      </c>
      <c r="K881" s="1">
        <v>8.3023129999999998</v>
      </c>
      <c r="L881" s="1">
        <v>7.8174989999999998</v>
      </c>
      <c r="M881" s="1">
        <v>8.0516930000000002</v>
      </c>
      <c r="N881" s="1">
        <v>7.8175809999999997</v>
      </c>
      <c r="O881" s="1">
        <v>8.0643890000000003</v>
      </c>
      <c r="P881" s="1">
        <v>7.8168439999999997</v>
      </c>
      <c r="Q881" s="1">
        <v>8.0653220000000001</v>
      </c>
    </row>
    <row r="882" spans="1:17">
      <c r="A882" s="882">
        <v>43233.666786411501</v>
      </c>
      <c r="B882" s="1">
        <v>8.1746879999999997</v>
      </c>
      <c r="C882" s="1">
        <v>8.1993179999999999</v>
      </c>
      <c r="D882" s="1">
        <v>8.0711969999999997</v>
      </c>
      <c r="E882" s="1">
        <v>8.0899870000000007</v>
      </c>
      <c r="F882" s="1">
        <v>8.11313</v>
      </c>
      <c r="G882" s="1">
        <v>8.0195880000000006</v>
      </c>
      <c r="H882" s="1">
        <v>8.0679230000000004</v>
      </c>
      <c r="I882" s="1">
        <v>8.0328289999999996</v>
      </c>
      <c r="J882" s="1">
        <v>8.3383129999999994</v>
      </c>
      <c r="K882" s="1">
        <v>8.3020099999999992</v>
      </c>
      <c r="L882" s="1">
        <v>7.8175879999999998</v>
      </c>
      <c r="M882" s="1">
        <v>8.0531170000000003</v>
      </c>
      <c r="N882" s="1">
        <v>7.8170109999999999</v>
      </c>
      <c r="O882" s="1">
        <v>8.0649680000000004</v>
      </c>
      <c r="P882" s="1">
        <v>7.8170549999999999</v>
      </c>
      <c r="Q882" s="1">
        <v>8.0666700000000002</v>
      </c>
    </row>
    <row r="883" spans="1:17">
      <c r="A883" s="883">
        <v>43233.670230572803</v>
      </c>
      <c r="B883" s="1">
        <v>8.1690159999999992</v>
      </c>
      <c r="C883" s="1">
        <v>8.2026769999999996</v>
      </c>
      <c r="D883" s="1">
        <v>8.0650320000000004</v>
      </c>
      <c r="E883" s="1">
        <v>8.0931870000000004</v>
      </c>
      <c r="F883" s="1">
        <v>8.1138659999999998</v>
      </c>
      <c r="G883" s="1">
        <v>8.020213</v>
      </c>
      <c r="H883" s="1">
        <v>8.0443200000000008</v>
      </c>
      <c r="I883" s="1">
        <v>8.0340690000000006</v>
      </c>
      <c r="J883" s="1">
        <v>8.3396989999999995</v>
      </c>
      <c r="K883" s="1">
        <v>8.302619</v>
      </c>
      <c r="L883" s="1">
        <v>7.8180509999999996</v>
      </c>
      <c r="M883" s="1">
        <v>8.0522050000000007</v>
      </c>
      <c r="N883" s="1">
        <v>7.81853</v>
      </c>
      <c r="O883" s="1">
        <v>8.0647830000000003</v>
      </c>
      <c r="P883" s="1">
        <v>7.8163049999999998</v>
      </c>
      <c r="Q883" s="1">
        <v>8.0667270000000002</v>
      </c>
    </row>
    <row r="884" spans="1:17">
      <c r="A884" s="884">
        <v>43233.673710976</v>
      </c>
      <c r="B884" s="1">
        <v>8.1807130000000008</v>
      </c>
      <c r="C884" s="1">
        <v>8.2031709999999993</v>
      </c>
      <c r="D884" s="1">
        <v>8.0731959999999994</v>
      </c>
      <c r="E884" s="1">
        <v>8.0930009999999992</v>
      </c>
      <c r="F884" s="1">
        <v>8.1144929999999995</v>
      </c>
      <c r="G884" s="1">
        <v>8.0189360000000001</v>
      </c>
      <c r="H884" s="1">
        <v>8.0394389999999998</v>
      </c>
      <c r="I884" s="1">
        <v>8.0321820000000006</v>
      </c>
      <c r="J884" s="1">
        <v>8.3403550000000006</v>
      </c>
      <c r="K884" s="1">
        <v>8.3030050000000006</v>
      </c>
      <c r="L884" s="1">
        <v>7.8211620000000002</v>
      </c>
      <c r="M884" s="1">
        <v>8.0535680000000003</v>
      </c>
      <c r="N884" s="1">
        <v>7.8220419999999997</v>
      </c>
      <c r="O884" s="1">
        <v>8.0661710000000006</v>
      </c>
      <c r="P884" s="1">
        <v>7.8145689999999997</v>
      </c>
      <c r="Q884" s="1">
        <v>8.0658840000000005</v>
      </c>
    </row>
    <row r="885" spans="1:17">
      <c r="A885" s="885">
        <v>43233.677206678898</v>
      </c>
      <c r="B885" s="1">
        <v>8.1766089999999991</v>
      </c>
      <c r="C885" s="1">
        <v>8.2075329999999997</v>
      </c>
      <c r="D885" s="1">
        <v>8.0731800000000007</v>
      </c>
      <c r="E885" s="1">
        <v>8.0919360000000005</v>
      </c>
      <c r="F885" s="1">
        <v>8.1142629999999993</v>
      </c>
      <c r="G885" s="1">
        <v>8.0181190000000004</v>
      </c>
      <c r="H885" s="1">
        <v>8.0377600000000005</v>
      </c>
      <c r="I885" s="1">
        <v>8.0340109999999996</v>
      </c>
      <c r="J885" s="1">
        <v>8.3418469999999996</v>
      </c>
      <c r="K885" s="1">
        <v>8.3038720000000001</v>
      </c>
      <c r="L885" s="1">
        <v>7.8226149999999999</v>
      </c>
      <c r="M885" s="1">
        <v>8.0502669999999998</v>
      </c>
      <c r="N885" s="1">
        <v>7.8232359999999996</v>
      </c>
      <c r="O885" s="1">
        <v>8.0659259999999993</v>
      </c>
      <c r="P885" s="1">
        <v>7.8160150000000002</v>
      </c>
      <c r="Q885" s="1">
        <v>8.0664309999999997</v>
      </c>
    </row>
    <row r="886" spans="1:17">
      <c r="A886" s="886">
        <v>43233.680685130203</v>
      </c>
      <c r="B886" s="1">
        <v>8.1806059999999992</v>
      </c>
      <c r="C886" s="1">
        <v>8.2018749999999994</v>
      </c>
      <c r="D886" s="1">
        <v>8.0605899999999995</v>
      </c>
      <c r="E886" s="1">
        <v>8.0905319999999996</v>
      </c>
      <c r="F886" s="1">
        <v>8.1138449999999995</v>
      </c>
      <c r="G886" s="1">
        <v>8.0182369999999992</v>
      </c>
      <c r="H886" s="1">
        <v>8.0467080000000006</v>
      </c>
      <c r="I886" s="1">
        <v>8.0327629999999992</v>
      </c>
      <c r="J886" s="1">
        <v>8.34253</v>
      </c>
      <c r="K886" s="1">
        <v>8.3050130000000006</v>
      </c>
      <c r="L886" s="1">
        <v>7.8233249999999996</v>
      </c>
      <c r="M886" s="1">
        <v>8.0507939999999998</v>
      </c>
      <c r="N886" s="1">
        <v>7.8231929999999998</v>
      </c>
      <c r="O886" s="1">
        <v>8.0664079999999991</v>
      </c>
      <c r="P886" s="1">
        <v>7.8198059999999998</v>
      </c>
      <c r="Q886" s="1">
        <v>8.0684640000000005</v>
      </c>
    </row>
    <row r="887" spans="1:17">
      <c r="A887" s="887">
        <v>43233.684112945397</v>
      </c>
      <c r="B887" s="1">
        <v>8.1790669999999999</v>
      </c>
      <c r="C887" s="1">
        <v>8.2081009999999992</v>
      </c>
      <c r="D887" s="1">
        <v>8.0576220000000003</v>
      </c>
      <c r="E887" s="1">
        <v>8.0911779999999993</v>
      </c>
      <c r="F887" s="1">
        <v>8.1113079999999993</v>
      </c>
      <c r="G887" s="1">
        <v>8.0186119999999992</v>
      </c>
      <c r="H887" s="1">
        <v>8.0535270000000008</v>
      </c>
      <c r="I887" s="1">
        <v>8.0318769999999997</v>
      </c>
      <c r="J887" s="1">
        <v>8.3403949999999991</v>
      </c>
      <c r="K887" s="1">
        <v>8.307131</v>
      </c>
      <c r="L887" s="1">
        <v>7.8220080000000003</v>
      </c>
      <c r="M887" s="1">
        <v>8.0507939999999998</v>
      </c>
      <c r="N887" s="1">
        <v>7.8222079999999998</v>
      </c>
      <c r="O887" s="1">
        <v>8.0664429999999996</v>
      </c>
      <c r="P887" s="1">
        <v>7.8213619999999997</v>
      </c>
      <c r="Q887" s="1">
        <v>8.0688960000000005</v>
      </c>
    </row>
    <row r="888" spans="1:17">
      <c r="A888" s="888">
        <v>43233.687573994001</v>
      </c>
      <c r="B888" s="1">
        <v>8.1806560000000008</v>
      </c>
      <c r="C888" s="1">
        <v>8.2108539999999994</v>
      </c>
      <c r="D888" s="1">
        <v>8.0637170000000005</v>
      </c>
      <c r="E888" s="1">
        <v>8.0932289999999991</v>
      </c>
      <c r="F888" s="1">
        <v>8.1123639999999995</v>
      </c>
      <c r="G888" s="1">
        <v>8.0185209999999998</v>
      </c>
      <c r="H888" s="1">
        <v>8.042529</v>
      </c>
      <c r="I888" s="1">
        <v>8.0315100000000008</v>
      </c>
      <c r="J888" s="1">
        <v>8.3397400000000008</v>
      </c>
      <c r="K888" s="1">
        <v>8.3072560000000006</v>
      </c>
      <c r="L888" s="1">
        <v>7.8213549999999996</v>
      </c>
      <c r="M888" s="1">
        <v>8.0516579999999998</v>
      </c>
      <c r="N888" s="1">
        <v>7.8225519999999999</v>
      </c>
      <c r="O888" s="1">
        <v>8.0675430000000006</v>
      </c>
      <c r="P888" s="1">
        <v>7.8188449999999996</v>
      </c>
      <c r="Q888" s="1">
        <v>8.0721629999999998</v>
      </c>
    </row>
    <row r="889" spans="1:17">
      <c r="A889" s="889">
        <v>43233.691043510502</v>
      </c>
      <c r="B889" s="1">
        <v>8.1786840000000005</v>
      </c>
      <c r="C889" s="1">
        <v>8.2061290000000007</v>
      </c>
      <c r="D889" s="1">
        <v>8.0619730000000001</v>
      </c>
      <c r="E889" s="1">
        <v>8.0907979999999995</v>
      </c>
      <c r="F889" s="1">
        <v>8.1152949999999997</v>
      </c>
      <c r="G889" s="1">
        <v>8.0182920000000006</v>
      </c>
      <c r="H889" s="1">
        <v>8.044575</v>
      </c>
      <c r="I889" s="1">
        <v>8.0314979999999991</v>
      </c>
      <c r="J889" s="1">
        <v>8.3424010000000006</v>
      </c>
      <c r="K889" s="1">
        <v>8.3071640000000002</v>
      </c>
      <c r="L889" s="1">
        <v>7.8226180000000003</v>
      </c>
      <c r="M889" s="1">
        <v>8.0523819999999997</v>
      </c>
      <c r="N889" s="1">
        <v>7.8215709999999996</v>
      </c>
      <c r="O889" s="1">
        <v>8.0680940000000003</v>
      </c>
      <c r="P889" s="1">
        <v>7.8173550000000001</v>
      </c>
      <c r="Q889" s="1">
        <v>8.0699159999999992</v>
      </c>
    </row>
    <row r="890" spans="1:17">
      <c r="A890" s="890">
        <v>43233.694537979798</v>
      </c>
      <c r="B890" s="1">
        <v>8.1778899999999997</v>
      </c>
      <c r="C890" s="1">
        <v>8.2107849999999996</v>
      </c>
      <c r="D890" s="1">
        <v>8.059526</v>
      </c>
      <c r="E890" s="1">
        <v>8.0899239999999999</v>
      </c>
      <c r="F890" s="1">
        <v>8.1117000000000008</v>
      </c>
      <c r="G890" s="1">
        <v>8.0173919999999992</v>
      </c>
      <c r="H890" s="1">
        <v>8.0207090000000001</v>
      </c>
      <c r="I890" s="1">
        <v>8.0312710000000003</v>
      </c>
      <c r="J890" s="1">
        <v>8.3417829999999995</v>
      </c>
      <c r="K890" s="1">
        <v>8.3058250000000005</v>
      </c>
      <c r="L890" s="1">
        <v>7.8214069999999998</v>
      </c>
      <c r="M890" s="1">
        <v>8.0516109999999994</v>
      </c>
      <c r="N890" s="1">
        <v>7.8205390000000001</v>
      </c>
      <c r="O890" s="1">
        <v>8.0672829999999998</v>
      </c>
      <c r="P890" s="1">
        <v>7.8170590000000004</v>
      </c>
      <c r="Q890" s="1">
        <v>8.0693350000000006</v>
      </c>
    </row>
    <row r="891" spans="1:17">
      <c r="A891" s="891">
        <v>43233.698019738702</v>
      </c>
      <c r="B891" s="1">
        <v>8.1801089999999999</v>
      </c>
      <c r="C891" s="1">
        <v>8.2136429999999994</v>
      </c>
      <c r="D891" s="1">
        <v>8.0534459999999992</v>
      </c>
      <c r="E891" s="1">
        <v>8.0878130000000006</v>
      </c>
      <c r="F891" s="1">
        <v>8.110303</v>
      </c>
      <c r="G891" s="1">
        <v>8.0168009999999992</v>
      </c>
      <c r="H891" s="1">
        <v>8.0415690000000009</v>
      </c>
      <c r="I891" s="1">
        <v>8.0327319999999993</v>
      </c>
      <c r="J891" s="1">
        <v>8.3443570000000005</v>
      </c>
      <c r="K891" s="1">
        <v>8.3064830000000001</v>
      </c>
      <c r="L891" s="1">
        <v>7.8220460000000003</v>
      </c>
      <c r="M891" s="1">
        <v>8.0508889999999997</v>
      </c>
      <c r="N891" s="1">
        <v>7.8209689999999998</v>
      </c>
      <c r="O891" s="1">
        <v>8.0674419999999998</v>
      </c>
      <c r="P891" s="1">
        <v>7.8165139999999997</v>
      </c>
      <c r="Q891" s="1">
        <v>8.0677120000000002</v>
      </c>
    </row>
    <row r="892" spans="1:17">
      <c r="A892" s="892">
        <v>43233.701515806599</v>
      </c>
      <c r="B892" s="1">
        <v>8.1786340000000006</v>
      </c>
      <c r="C892" s="1">
        <v>8.2037580000000005</v>
      </c>
      <c r="D892" s="1">
        <v>8.0540249999999993</v>
      </c>
      <c r="E892" s="1">
        <v>8.0886610000000001</v>
      </c>
      <c r="F892" s="1">
        <v>8.1110830000000007</v>
      </c>
      <c r="G892" s="1">
        <v>8.017493</v>
      </c>
      <c r="H892" s="1">
        <v>8.0403500000000001</v>
      </c>
      <c r="I892" s="1">
        <v>8.0320889999999991</v>
      </c>
      <c r="J892" s="1">
        <v>8.3451050000000002</v>
      </c>
      <c r="K892" s="1">
        <v>8.3064199999999992</v>
      </c>
      <c r="L892" s="1">
        <v>7.8213480000000004</v>
      </c>
      <c r="M892" s="1">
        <v>8.0504630000000006</v>
      </c>
      <c r="N892" s="1">
        <v>7.8220780000000003</v>
      </c>
      <c r="O892" s="1">
        <v>8.0679359999999996</v>
      </c>
      <c r="P892" s="1">
        <v>7.8176610000000002</v>
      </c>
      <c r="Q892" s="1">
        <v>8.0694210000000002</v>
      </c>
    </row>
    <row r="893" spans="1:17">
      <c r="A893" s="893">
        <v>43233.7049899903</v>
      </c>
      <c r="B893" s="1">
        <v>8.1777529999999992</v>
      </c>
      <c r="C893" s="1">
        <v>8.2168349999999997</v>
      </c>
      <c r="D893" s="1">
        <v>8.0532939999999993</v>
      </c>
      <c r="E893" s="1">
        <v>8.0859889999999996</v>
      </c>
      <c r="F893" s="1">
        <v>8.1110910000000001</v>
      </c>
      <c r="G893" s="1">
        <v>8.0155080000000005</v>
      </c>
      <c r="H893" s="1">
        <v>8.0437550000000009</v>
      </c>
      <c r="I893" s="1">
        <v>8.0314969999999999</v>
      </c>
      <c r="J893" s="1">
        <v>8.3449670000000005</v>
      </c>
      <c r="K893" s="1">
        <v>8.3064420000000005</v>
      </c>
      <c r="L893" s="1">
        <v>7.8207370000000003</v>
      </c>
      <c r="M893" s="1">
        <v>8.0526049999999998</v>
      </c>
      <c r="N893" s="1">
        <v>7.8221420000000004</v>
      </c>
      <c r="O893" s="1">
        <v>8.0689050000000009</v>
      </c>
      <c r="P893" s="1">
        <v>7.814635</v>
      </c>
      <c r="Q893" s="1">
        <v>8.0708409999999997</v>
      </c>
    </row>
    <row r="894" spans="1:17">
      <c r="A894" s="894">
        <v>43233.708464217802</v>
      </c>
      <c r="B894" s="1">
        <v>8.1770990000000001</v>
      </c>
      <c r="C894" s="1">
        <v>8.2169089999999994</v>
      </c>
      <c r="D894" s="1">
        <v>8.049296</v>
      </c>
      <c r="E894" s="1">
        <v>8.0860129999999995</v>
      </c>
      <c r="F894" s="1">
        <v>8.1104509999999994</v>
      </c>
      <c r="G894" s="1">
        <v>8.0155659999999997</v>
      </c>
      <c r="H894" s="1">
        <v>8.0432360000000003</v>
      </c>
      <c r="I894" s="1">
        <v>8.0306639999999998</v>
      </c>
      <c r="J894" s="1">
        <v>8.3445649999999993</v>
      </c>
      <c r="K894" s="1">
        <v>8.3064809999999998</v>
      </c>
      <c r="L894" s="1">
        <v>7.8231120000000001</v>
      </c>
      <c r="M894" s="1">
        <v>8.0521890000000003</v>
      </c>
      <c r="N894" s="1">
        <v>7.8222630000000004</v>
      </c>
      <c r="O894" s="1">
        <v>8.0684729999999991</v>
      </c>
      <c r="P894" s="1">
        <v>7.8158510000000003</v>
      </c>
      <c r="Q894" s="1">
        <v>8.0696320000000004</v>
      </c>
    </row>
    <row r="895" spans="1:17">
      <c r="A895" s="895">
        <v>43233.711934808402</v>
      </c>
      <c r="B895" s="1">
        <v>8.1730230000000006</v>
      </c>
      <c r="C895" s="1">
        <v>8.217587</v>
      </c>
      <c r="D895" s="1">
        <v>8.0458689999999997</v>
      </c>
      <c r="E895" s="1">
        <v>8.0814319999999995</v>
      </c>
      <c r="F895" s="1">
        <v>8.1091219999999993</v>
      </c>
      <c r="G895" s="1">
        <v>8.0143699999999995</v>
      </c>
      <c r="H895" s="1">
        <v>8.0611449999999998</v>
      </c>
      <c r="I895" s="1">
        <v>8.030049</v>
      </c>
      <c r="J895" s="1">
        <v>8.3440410000000007</v>
      </c>
      <c r="K895" s="1">
        <v>8.3057440000000007</v>
      </c>
      <c r="L895" s="1">
        <v>7.8212710000000003</v>
      </c>
      <c r="M895" s="1">
        <v>8.0506209999999996</v>
      </c>
      <c r="N895" s="1">
        <v>7.8237779999999999</v>
      </c>
      <c r="O895" s="1">
        <v>8.0687719999999992</v>
      </c>
      <c r="P895" s="1">
        <v>7.8144499999999999</v>
      </c>
      <c r="Q895" s="1">
        <v>8.0693819999999992</v>
      </c>
    </row>
    <row r="896" spans="1:17">
      <c r="A896" s="896">
        <v>43233.715406767398</v>
      </c>
      <c r="B896" s="1">
        <v>8.1739820000000005</v>
      </c>
      <c r="C896" s="1">
        <v>8.2197929999999992</v>
      </c>
      <c r="D896" s="1">
        <v>8.0419</v>
      </c>
      <c r="E896" s="1">
        <v>8.0845389999999995</v>
      </c>
      <c r="F896" s="1">
        <v>8.1082059999999991</v>
      </c>
      <c r="G896" s="1">
        <v>8.0127839999999999</v>
      </c>
      <c r="H896" s="1">
        <v>8.0404949999999999</v>
      </c>
      <c r="I896" s="1">
        <v>8.0285969999999995</v>
      </c>
      <c r="J896" s="1">
        <v>8.3430169999999997</v>
      </c>
      <c r="K896" s="1">
        <v>8.3038150000000002</v>
      </c>
      <c r="L896" s="1">
        <v>7.8233290000000002</v>
      </c>
      <c r="M896" s="1">
        <v>8.0501299999999993</v>
      </c>
      <c r="N896" s="1">
        <v>7.8265060000000002</v>
      </c>
      <c r="O896" s="1">
        <v>8.067558</v>
      </c>
      <c r="P896" s="1">
        <v>7.8150829999999996</v>
      </c>
      <c r="Q896" s="1">
        <v>8.0684439999999995</v>
      </c>
    </row>
    <row r="897" spans="1:17">
      <c r="A897" s="897">
        <v>43233.718872828402</v>
      </c>
      <c r="B897" s="1">
        <v>8.1690240000000003</v>
      </c>
      <c r="C897" s="1">
        <v>8.2139260000000007</v>
      </c>
      <c r="D897" s="1">
        <v>8.0399980000000006</v>
      </c>
      <c r="E897" s="1">
        <v>8.0811039999999998</v>
      </c>
      <c r="F897" s="1">
        <v>8.1039530000000006</v>
      </c>
      <c r="G897" s="1">
        <v>8.0121540000000007</v>
      </c>
      <c r="H897" s="1">
        <v>8.0445620000000009</v>
      </c>
      <c r="I897" s="1">
        <v>8.0292139999999996</v>
      </c>
      <c r="J897" s="1">
        <v>8.3433449999999993</v>
      </c>
      <c r="K897" s="1">
        <v>8.3037650000000003</v>
      </c>
      <c r="L897" s="1">
        <v>7.8258799999999997</v>
      </c>
      <c r="M897" s="1">
        <v>8.0507120000000008</v>
      </c>
      <c r="N897" s="1">
        <v>7.7872079999999997</v>
      </c>
      <c r="O897" s="1">
        <v>8.0678049999999999</v>
      </c>
      <c r="P897" s="1">
        <v>7.8152569999999999</v>
      </c>
      <c r="Q897" s="1">
        <v>8.0682399999999994</v>
      </c>
    </row>
    <row r="898" spans="1:17">
      <c r="A898" s="898">
        <v>43233.722359818501</v>
      </c>
      <c r="B898" s="1">
        <v>8.1747160000000001</v>
      </c>
      <c r="C898" s="1">
        <v>8.2190399999999997</v>
      </c>
      <c r="D898" s="1">
        <v>8.0386369999999996</v>
      </c>
      <c r="E898" s="1">
        <v>8.0818100000000008</v>
      </c>
      <c r="F898" s="1">
        <v>8.1055709999999994</v>
      </c>
      <c r="G898" s="1">
        <v>8.0104790000000001</v>
      </c>
      <c r="H898" s="1">
        <v>8.0485720000000001</v>
      </c>
      <c r="I898" s="1">
        <v>8.0273179999999993</v>
      </c>
      <c r="J898" s="1">
        <v>8.3428249999999995</v>
      </c>
      <c r="K898" s="1">
        <v>8.3023469999999993</v>
      </c>
      <c r="L898" s="1">
        <v>7.8258770000000002</v>
      </c>
      <c r="M898" s="1">
        <v>8.0494249999999994</v>
      </c>
      <c r="N898" s="1">
        <v>7.8270419999999996</v>
      </c>
      <c r="O898" s="1">
        <v>8.0686309999999999</v>
      </c>
      <c r="P898" s="1">
        <v>7.8142579999999997</v>
      </c>
      <c r="Q898" s="1">
        <v>8.0670500000000001</v>
      </c>
    </row>
    <row r="899" spans="1:17">
      <c r="A899" s="899">
        <v>43233.7258196248</v>
      </c>
      <c r="B899" s="1">
        <v>8.1712830000000007</v>
      </c>
      <c r="C899" s="1">
        <v>8.2196060000000006</v>
      </c>
      <c r="D899" s="1">
        <v>8.0361790000000006</v>
      </c>
      <c r="E899" s="1">
        <v>8.0802019999999999</v>
      </c>
      <c r="F899" s="1">
        <v>8.1036870000000008</v>
      </c>
      <c r="G899" s="1">
        <v>8.0092140000000001</v>
      </c>
      <c r="H899" s="1">
        <v>8.0467669999999991</v>
      </c>
      <c r="I899" s="1">
        <v>8.0258610000000008</v>
      </c>
      <c r="J899" s="1">
        <v>8.3412089999999992</v>
      </c>
      <c r="K899" s="1">
        <v>8.3022819999999999</v>
      </c>
      <c r="L899" s="1">
        <v>7.8261589999999996</v>
      </c>
      <c r="M899" s="1">
        <v>8.0511750000000006</v>
      </c>
      <c r="N899" s="1">
        <v>7.8264300000000002</v>
      </c>
      <c r="O899" s="1">
        <v>8.0695940000000004</v>
      </c>
      <c r="P899" s="1">
        <v>7.8151349999999997</v>
      </c>
      <c r="Q899" s="1">
        <v>8.0672569999999997</v>
      </c>
    </row>
    <row r="900" spans="1:17">
      <c r="A900" s="900">
        <v>43233.729254388498</v>
      </c>
      <c r="B900" s="1">
        <v>8.1649750000000001</v>
      </c>
      <c r="C900" s="1">
        <v>8.2090390000000006</v>
      </c>
      <c r="D900" s="1">
        <v>8.0318090000000009</v>
      </c>
      <c r="E900" s="1">
        <v>8.0757379999999994</v>
      </c>
      <c r="F900" s="1">
        <v>8.1029549999999997</v>
      </c>
      <c r="G900" s="1">
        <v>8.0073150000000002</v>
      </c>
      <c r="H900" s="1">
        <v>8.0470649999999999</v>
      </c>
      <c r="I900" s="1">
        <v>8.0246530000000007</v>
      </c>
      <c r="J900" s="1">
        <v>8.3428500000000003</v>
      </c>
      <c r="K900" s="1">
        <v>8.2999799999999997</v>
      </c>
      <c r="L900" s="1">
        <v>7.820964</v>
      </c>
      <c r="M900" s="1">
        <v>8.0509839999999997</v>
      </c>
      <c r="N900" s="1">
        <v>7.8214189999999997</v>
      </c>
      <c r="O900" s="1">
        <v>8.0678409999999996</v>
      </c>
      <c r="P900" s="1">
        <v>7.8166250000000002</v>
      </c>
      <c r="Q900" s="1">
        <v>8.0670780000000004</v>
      </c>
    </row>
    <row r="901" spans="1:17">
      <c r="A901" s="901">
        <v>43233.732738594597</v>
      </c>
      <c r="B901" s="1">
        <v>8.168158</v>
      </c>
      <c r="C901" s="1">
        <v>8.2107779999999995</v>
      </c>
      <c r="D901" s="1">
        <v>8.0268510000000006</v>
      </c>
      <c r="E901" s="1">
        <v>8.0735639999999993</v>
      </c>
      <c r="F901" s="1">
        <v>8.1001370000000001</v>
      </c>
      <c r="G901" s="1">
        <v>8.0042360000000006</v>
      </c>
      <c r="H901" s="1">
        <v>8.0426090000000006</v>
      </c>
      <c r="I901" s="1">
        <v>8.0223519999999997</v>
      </c>
      <c r="J901" s="1">
        <v>8.3406190000000002</v>
      </c>
      <c r="K901" s="1">
        <v>8.2978050000000003</v>
      </c>
      <c r="L901" s="1">
        <v>7.8236169999999996</v>
      </c>
      <c r="M901" s="1">
        <v>8.0507960000000001</v>
      </c>
      <c r="N901" s="1">
        <v>7.8261010000000004</v>
      </c>
      <c r="O901" s="1">
        <v>8.0668489999999995</v>
      </c>
      <c r="P901" s="1">
        <v>7.8166510000000002</v>
      </c>
      <c r="Q901" s="1">
        <v>8.0667249999999999</v>
      </c>
    </row>
    <row r="902" spans="1:17">
      <c r="A902" s="902">
        <v>43233.736225004701</v>
      </c>
      <c r="B902" s="1">
        <v>8.1699190000000002</v>
      </c>
      <c r="C902" s="1">
        <v>8.2069849999999995</v>
      </c>
      <c r="D902" s="1">
        <v>8.0257670000000001</v>
      </c>
      <c r="E902" s="1">
        <v>8.0703510000000005</v>
      </c>
      <c r="F902" s="1">
        <v>8.096978</v>
      </c>
      <c r="G902" s="1">
        <v>8.0025040000000001</v>
      </c>
      <c r="H902" s="1">
        <v>8.0440439999999995</v>
      </c>
      <c r="I902" s="1">
        <v>8.021687</v>
      </c>
      <c r="J902" s="1">
        <v>8.3416300000000003</v>
      </c>
      <c r="K902" s="1">
        <v>8.2927440000000008</v>
      </c>
      <c r="L902" s="1">
        <v>7.8240959999999999</v>
      </c>
      <c r="M902" s="1">
        <v>8.0480490000000007</v>
      </c>
      <c r="N902" s="1">
        <v>7.8261719999999997</v>
      </c>
      <c r="O902" s="1">
        <v>8.0656739999999996</v>
      </c>
      <c r="P902" s="1">
        <v>7.8162409999999998</v>
      </c>
      <c r="Q902" s="1">
        <v>8.0649850000000001</v>
      </c>
    </row>
    <row r="903" spans="1:17">
      <c r="A903" s="903">
        <v>43233.739657545397</v>
      </c>
      <c r="B903" s="1">
        <v>8.1655230000000003</v>
      </c>
      <c r="C903" s="1">
        <v>8.2014230000000001</v>
      </c>
      <c r="D903" s="1">
        <v>8.0219710000000006</v>
      </c>
      <c r="E903" s="1">
        <v>8.0671850000000003</v>
      </c>
      <c r="F903" s="1">
        <v>8.0928830000000005</v>
      </c>
      <c r="G903" s="1">
        <v>7.9987130000000004</v>
      </c>
      <c r="H903" s="1">
        <v>8.0453740000000007</v>
      </c>
      <c r="I903" s="1">
        <v>8.0189000000000004</v>
      </c>
      <c r="J903" s="1">
        <v>8.3384309999999999</v>
      </c>
      <c r="K903" s="1">
        <v>8.2921980000000008</v>
      </c>
      <c r="L903" s="1">
        <v>7.8245699999999996</v>
      </c>
      <c r="M903" s="1">
        <v>8.0488250000000008</v>
      </c>
      <c r="N903" s="1">
        <v>7.8254270000000004</v>
      </c>
      <c r="O903" s="1">
        <v>8.0655210000000004</v>
      </c>
      <c r="P903" s="1">
        <v>7.813739</v>
      </c>
      <c r="Q903" s="1">
        <v>8.0645830000000007</v>
      </c>
    </row>
    <row r="904" spans="1:17">
      <c r="A904" s="904">
        <v>43233.743148922302</v>
      </c>
      <c r="B904" s="1">
        <v>8.1597600000000003</v>
      </c>
      <c r="C904" s="1">
        <v>8.1944409999999994</v>
      </c>
      <c r="D904" s="1">
        <v>8.0200019999999999</v>
      </c>
      <c r="E904" s="1">
        <v>8.0629919999999995</v>
      </c>
      <c r="F904" s="1">
        <v>8.0907830000000001</v>
      </c>
      <c r="G904" s="1">
        <v>7.9963499999999996</v>
      </c>
      <c r="H904" s="1">
        <v>8.0511719999999993</v>
      </c>
      <c r="I904" s="1">
        <v>8.0143050000000002</v>
      </c>
      <c r="J904" s="1">
        <v>8.3354789999999994</v>
      </c>
      <c r="K904" s="1">
        <v>8.289892</v>
      </c>
      <c r="L904" s="1">
        <v>7.8235729999999997</v>
      </c>
      <c r="M904" s="1">
        <v>8.0495029999999996</v>
      </c>
      <c r="N904" s="1">
        <v>7.8242120000000002</v>
      </c>
      <c r="O904" s="1">
        <v>8.0641739999999995</v>
      </c>
      <c r="P904" s="1">
        <v>7.8137420000000004</v>
      </c>
      <c r="Q904" s="1">
        <v>8.0649680000000004</v>
      </c>
    </row>
    <row r="905" spans="1:17">
      <c r="A905" s="905">
        <v>43233.7466529503</v>
      </c>
      <c r="B905" s="1">
        <v>8.1579479999999993</v>
      </c>
      <c r="C905" s="1">
        <v>8.1836649999999995</v>
      </c>
      <c r="D905" s="1">
        <v>8.0174160000000008</v>
      </c>
      <c r="E905" s="1">
        <v>8.0606840000000002</v>
      </c>
      <c r="F905" s="1">
        <v>8.0852640000000005</v>
      </c>
      <c r="G905" s="1">
        <v>7.9948920000000001</v>
      </c>
      <c r="H905" s="1">
        <v>8.041544</v>
      </c>
      <c r="I905" s="1">
        <v>8.0137330000000002</v>
      </c>
      <c r="J905" s="1">
        <v>8.3337140000000005</v>
      </c>
      <c r="K905" s="1">
        <v>8.2880500000000001</v>
      </c>
      <c r="L905" s="1">
        <v>7.8226250000000004</v>
      </c>
      <c r="M905" s="1">
        <v>8.0467860000000009</v>
      </c>
      <c r="N905" s="1">
        <v>7.8250339999999996</v>
      </c>
      <c r="O905" s="1">
        <v>8.0637109999999996</v>
      </c>
      <c r="P905" s="1">
        <v>7.8152039999999996</v>
      </c>
      <c r="Q905" s="1">
        <v>8.0637889999999999</v>
      </c>
    </row>
    <row r="906" spans="1:17">
      <c r="A906" s="906">
        <v>43233.750139357799</v>
      </c>
      <c r="B906" s="1">
        <v>8.1602130000000006</v>
      </c>
      <c r="C906" s="1">
        <v>8.1837429999999998</v>
      </c>
      <c r="D906" s="1">
        <v>8.0139639999999996</v>
      </c>
      <c r="E906" s="1">
        <v>8.0598329999999994</v>
      </c>
      <c r="F906" s="1">
        <v>8.0866229999999995</v>
      </c>
      <c r="G906" s="1">
        <v>7.9925899999999999</v>
      </c>
      <c r="H906" s="1">
        <v>8.0446349999999995</v>
      </c>
      <c r="I906" s="1">
        <v>8.0121839999999995</v>
      </c>
      <c r="J906" s="1">
        <v>8.3323090000000004</v>
      </c>
      <c r="K906" s="1">
        <v>8.2846770000000003</v>
      </c>
      <c r="L906" s="1">
        <v>7.8247179999999998</v>
      </c>
      <c r="M906" s="1">
        <v>8.0466630000000006</v>
      </c>
      <c r="N906" s="1">
        <v>7.8237230000000002</v>
      </c>
      <c r="O906" s="1">
        <v>8.0610909999999993</v>
      </c>
      <c r="P906" s="1">
        <v>7.8172550000000003</v>
      </c>
      <c r="Q906" s="1">
        <v>8.0652340000000002</v>
      </c>
    </row>
    <row r="907" spans="1:17">
      <c r="A907" s="907">
        <v>43233.753552091999</v>
      </c>
      <c r="B907" s="1">
        <v>8.1548149999999993</v>
      </c>
      <c r="C907" s="1">
        <v>8.1903000000000006</v>
      </c>
      <c r="D907" s="1">
        <v>8.0200399999999998</v>
      </c>
      <c r="E907" s="1">
        <v>8.0564049999999998</v>
      </c>
      <c r="F907" s="1">
        <v>8.0834360000000007</v>
      </c>
      <c r="G907" s="1">
        <v>7.9911399999999997</v>
      </c>
      <c r="H907" s="1">
        <v>8.054081</v>
      </c>
      <c r="I907" s="1">
        <v>8.0094840000000005</v>
      </c>
      <c r="J907" s="1">
        <v>8.3306780000000007</v>
      </c>
      <c r="K907" s="1">
        <v>8.2827219999999997</v>
      </c>
      <c r="L907" s="1">
        <v>7.8263470000000002</v>
      </c>
      <c r="M907" s="1">
        <v>8.0453569999999992</v>
      </c>
      <c r="N907" s="1">
        <v>7.823315</v>
      </c>
      <c r="O907" s="1">
        <v>8.0607220000000002</v>
      </c>
      <c r="P907" s="1">
        <v>7.8199639999999997</v>
      </c>
      <c r="Q907" s="1">
        <v>8.0632739999999998</v>
      </c>
    </row>
    <row r="908" spans="1:17">
      <c r="A908" s="908">
        <v>43233.757053075002</v>
      </c>
      <c r="B908" s="1">
        <v>8.1555850000000003</v>
      </c>
      <c r="C908" s="1">
        <v>8.1836719999999996</v>
      </c>
      <c r="D908" s="1">
        <v>8.0152900000000002</v>
      </c>
      <c r="E908" s="1">
        <v>8.0558399999999999</v>
      </c>
      <c r="F908" s="1">
        <v>8.0801250000000007</v>
      </c>
      <c r="G908" s="1">
        <v>7.9895579999999997</v>
      </c>
      <c r="H908" s="1">
        <v>8.0411560000000009</v>
      </c>
      <c r="I908" s="1">
        <v>8.0065939999999998</v>
      </c>
      <c r="J908" s="1">
        <v>8.3298050000000003</v>
      </c>
      <c r="K908" s="1">
        <v>8.2805420000000005</v>
      </c>
      <c r="L908" s="1">
        <v>7.8266260000000001</v>
      </c>
      <c r="M908" s="1">
        <v>8.0472260000000002</v>
      </c>
      <c r="N908" s="1">
        <v>7.8270970000000002</v>
      </c>
      <c r="O908" s="1">
        <v>8.0607319999999998</v>
      </c>
      <c r="P908" s="1">
        <v>7.8213400000000002</v>
      </c>
      <c r="Q908" s="1">
        <v>8.0625830000000001</v>
      </c>
    </row>
    <row r="909" spans="1:17">
      <c r="A909" s="909">
        <v>43233.760555942499</v>
      </c>
      <c r="B909" s="1">
        <v>8.1479999999999997</v>
      </c>
      <c r="C909" s="1">
        <v>8.182995</v>
      </c>
      <c r="D909" s="1">
        <v>8.0110329999999994</v>
      </c>
      <c r="E909" s="1">
        <v>8.0516860000000001</v>
      </c>
      <c r="F909" s="1">
        <v>8.0770549999999997</v>
      </c>
      <c r="G909" s="1">
        <v>7.9879420000000003</v>
      </c>
      <c r="H909" s="1">
        <v>8.0606069999999992</v>
      </c>
      <c r="I909" s="1">
        <v>8.0049089999999996</v>
      </c>
      <c r="J909" s="1">
        <v>8.3275389999999998</v>
      </c>
      <c r="K909" s="1">
        <v>8.2786670000000004</v>
      </c>
      <c r="L909" s="1">
        <v>7.8282040000000004</v>
      </c>
      <c r="M909" s="1">
        <v>8.0462600000000002</v>
      </c>
      <c r="N909" s="1">
        <v>7.8282210000000001</v>
      </c>
      <c r="O909" s="1">
        <v>8.0593409999999999</v>
      </c>
      <c r="P909" s="1">
        <v>7.8219830000000004</v>
      </c>
      <c r="Q909" s="1">
        <v>8.0611549999999994</v>
      </c>
    </row>
    <row r="910" spans="1:17">
      <c r="A910" s="910">
        <v>43233.763963513004</v>
      </c>
      <c r="B910" s="1">
        <v>8.1444589999999994</v>
      </c>
      <c r="C910" s="1">
        <v>8.1760619999999999</v>
      </c>
      <c r="D910" s="1">
        <v>8.0118679999999998</v>
      </c>
      <c r="E910" s="1">
        <v>8.0477240000000005</v>
      </c>
      <c r="F910" s="1">
        <v>8.0767419999999994</v>
      </c>
      <c r="G910" s="1">
        <v>7.9863629999999999</v>
      </c>
      <c r="H910" s="1">
        <v>8.0603580000000008</v>
      </c>
      <c r="I910" s="1">
        <v>8.0042069999999992</v>
      </c>
      <c r="J910" s="1">
        <v>8.3257209999999997</v>
      </c>
      <c r="K910" s="1">
        <v>8.2784460000000006</v>
      </c>
      <c r="L910" s="1">
        <v>7.8280719999999997</v>
      </c>
      <c r="M910" s="1">
        <v>8.0455330000000007</v>
      </c>
      <c r="N910" s="1">
        <v>7.8271350000000002</v>
      </c>
      <c r="O910" s="1">
        <v>8.0593039999999991</v>
      </c>
      <c r="P910" s="1">
        <v>7.8228629999999999</v>
      </c>
      <c r="Q910" s="1">
        <v>8.0602699999999992</v>
      </c>
    </row>
    <row r="911" spans="1:17">
      <c r="A911" s="911">
        <v>43233.7674628237</v>
      </c>
      <c r="B911" s="1">
        <v>8.1447230000000008</v>
      </c>
      <c r="C911" s="1">
        <v>8.1626709999999996</v>
      </c>
      <c r="D911" s="1">
        <v>8.0179039999999997</v>
      </c>
      <c r="E911" s="1">
        <v>8.0437259999999995</v>
      </c>
      <c r="F911" s="1">
        <v>8.0737609999999993</v>
      </c>
      <c r="G911" s="1">
        <v>7.9861040000000001</v>
      </c>
      <c r="H911" s="1">
        <v>8.0620239999999992</v>
      </c>
      <c r="I911" s="1">
        <v>8.0023020000000002</v>
      </c>
      <c r="J911" s="1">
        <v>8.3233770000000007</v>
      </c>
      <c r="K911" s="1">
        <v>8.2751190000000001</v>
      </c>
      <c r="L911" s="1">
        <v>7.828964</v>
      </c>
      <c r="M911" s="1">
        <v>8.0447349999999993</v>
      </c>
      <c r="N911" s="1">
        <v>7.8262020000000003</v>
      </c>
      <c r="O911" s="1">
        <v>8.0567650000000004</v>
      </c>
      <c r="P911" s="1">
        <v>7.8243929999999997</v>
      </c>
      <c r="Q911" s="1">
        <v>8.0596150000000009</v>
      </c>
    </row>
    <row r="912" spans="1:17">
      <c r="A912" s="912">
        <v>43233.770958488298</v>
      </c>
      <c r="B912" s="1">
        <v>8.1441599999999994</v>
      </c>
      <c r="C912" s="1">
        <v>8.1685560000000006</v>
      </c>
      <c r="D912" s="1">
        <v>8.0086790000000008</v>
      </c>
      <c r="E912" s="1">
        <v>8.0380099999999999</v>
      </c>
      <c r="F912" s="1">
        <v>8.0756680000000003</v>
      </c>
      <c r="G912" s="1">
        <v>7.9850989999999999</v>
      </c>
      <c r="H912" s="1">
        <v>8.0441559999999992</v>
      </c>
      <c r="I912" s="1">
        <v>7.9981549999999997</v>
      </c>
      <c r="J912" s="1">
        <v>8.3199570000000005</v>
      </c>
      <c r="K912" s="1">
        <v>8.2732650000000003</v>
      </c>
      <c r="L912" s="1">
        <v>7.8267290000000003</v>
      </c>
      <c r="M912" s="1">
        <v>8.0440629999999995</v>
      </c>
      <c r="N912" s="1">
        <v>7.8276219999999999</v>
      </c>
      <c r="O912" s="1">
        <v>8.0561019999999992</v>
      </c>
      <c r="P912" s="1">
        <v>7.8258330000000003</v>
      </c>
      <c r="Q912" s="1">
        <v>8.0590460000000004</v>
      </c>
    </row>
    <row r="913" spans="1:17">
      <c r="A913" s="913">
        <v>43233.774390371102</v>
      </c>
      <c r="B913" s="1">
        <v>8.1427870000000002</v>
      </c>
      <c r="C913" s="1">
        <v>8.1649860000000007</v>
      </c>
      <c r="D913" s="1">
        <v>8.0133109999999999</v>
      </c>
      <c r="E913" s="1">
        <v>8.0380979999999997</v>
      </c>
      <c r="F913" s="1">
        <v>8.0731099999999998</v>
      </c>
      <c r="G913" s="1">
        <v>7.9834269999999998</v>
      </c>
      <c r="H913" s="1">
        <v>8.0587510000000009</v>
      </c>
      <c r="I913" s="1">
        <v>7.997312</v>
      </c>
      <c r="J913" s="1">
        <v>8.32057</v>
      </c>
      <c r="K913" s="1">
        <v>8.2692270000000008</v>
      </c>
      <c r="L913" s="1">
        <v>7.828837</v>
      </c>
      <c r="M913" s="1">
        <v>8.042745</v>
      </c>
      <c r="N913" s="1">
        <v>7.8262939999999999</v>
      </c>
      <c r="O913" s="1">
        <v>8.0571199999999994</v>
      </c>
      <c r="P913" s="1">
        <v>7.8279100000000001</v>
      </c>
      <c r="Q913" s="1">
        <v>8.0560089999999995</v>
      </c>
    </row>
    <row r="914" spans="1:17">
      <c r="A914" s="914">
        <v>43233.777886615098</v>
      </c>
      <c r="B914" s="1">
        <v>8.1394739999999999</v>
      </c>
      <c r="C914" s="1">
        <v>8.1598059999999997</v>
      </c>
      <c r="D914" s="1">
        <v>8.0086999999999993</v>
      </c>
      <c r="E914" s="1">
        <v>8.0389219999999995</v>
      </c>
      <c r="F914" s="1">
        <v>8.0716800000000006</v>
      </c>
      <c r="G914" s="1">
        <v>7.9814179999999997</v>
      </c>
      <c r="H914" s="1">
        <v>8.0373470000000005</v>
      </c>
      <c r="I914" s="1">
        <v>7.9961060000000002</v>
      </c>
      <c r="J914" s="1">
        <v>8.3187920000000002</v>
      </c>
      <c r="K914" s="1">
        <v>8.2682310000000001</v>
      </c>
      <c r="L914" s="1">
        <v>7.8267290000000003</v>
      </c>
      <c r="M914" s="1">
        <v>8.0434269999999994</v>
      </c>
      <c r="N914" s="1">
        <v>7.825977</v>
      </c>
      <c r="O914" s="1">
        <v>8.0541750000000008</v>
      </c>
      <c r="P914" s="1">
        <v>7.8280599999999998</v>
      </c>
      <c r="Q914" s="1">
        <v>8.0563249999999993</v>
      </c>
    </row>
    <row r="915" spans="1:17">
      <c r="A915" s="915">
        <v>43233.7813750774</v>
      </c>
      <c r="B915" s="1">
        <v>8.1412849999999999</v>
      </c>
      <c r="C915" s="1">
        <v>8.1601250000000007</v>
      </c>
      <c r="D915" s="1">
        <v>8.0112389999999998</v>
      </c>
      <c r="E915" s="1">
        <v>8.0365769999999994</v>
      </c>
      <c r="F915" s="1">
        <v>8.0702739999999995</v>
      </c>
      <c r="G915" s="1">
        <v>7.9820099999999998</v>
      </c>
      <c r="H915" s="1">
        <v>8.0496289999999995</v>
      </c>
      <c r="I915" s="1">
        <v>7.9935850000000004</v>
      </c>
      <c r="J915" s="1">
        <v>8.3145769999999999</v>
      </c>
      <c r="K915" s="1">
        <v>8.2681459999999998</v>
      </c>
      <c r="L915" s="1">
        <v>7.8281460000000003</v>
      </c>
      <c r="M915" s="1">
        <v>8.0439410000000002</v>
      </c>
      <c r="N915" s="1">
        <v>7.8268360000000001</v>
      </c>
      <c r="O915" s="1">
        <v>8.0548909999999996</v>
      </c>
      <c r="P915" s="1">
        <v>7.8260350000000001</v>
      </c>
      <c r="Q915" s="1">
        <v>8.0553270000000001</v>
      </c>
    </row>
    <row r="916" spans="1:17">
      <c r="A916" s="916">
        <v>43233.784794742802</v>
      </c>
      <c r="B916" s="1">
        <v>8.1334870000000006</v>
      </c>
      <c r="C916" s="1">
        <v>8.1502739999999996</v>
      </c>
      <c r="D916" s="1">
        <v>8.0045570000000001</v>
      </c>
      <c r="E916" s="1">
        <v>8.0334749999999993</v>
      </c>
      <c r="F916" s="1">
        <v>8.0708359999999999</v>
      </c>
      <c r="G916" s="1">
        <v>7.981255</v>
      </c>
      <c r="H916" s="1">
        <v>8.0359110000000005</v>
      </c>
      <c r="I916" s="1">
        <v>7.9919039999999999</v>
      </c>
      <c r="J916" s="1">
        <v>8.3130780000000009</v>
      </c>
      <c r="K916" s="1">
        <v>8.2628979999999999</v>
      </c>
      <c r="L916" s="1">
        <v>7.8278350000000003</v>
      </c>
      <c r="M916" s="1">
        <v>8.0427160000000004</v>
      </c>
      <c r="N916" s="1">
        <v>7.8276339999999998</v>
      </c>
      <c r="O916" s="1">
        <v>8.0528300000000002</v>
      </c>
      <c r="P916" s="1">
        <v>7.8250109999999999</v>
      </c>
      <c r="Q916" s="1">
        <v>8.0540990000000008</v>
      </c>
    </row>
    <row r="917" spans="1:17">
      <c r="A917" s="917">
        <v>43233.788314752499</v>
      </c>
      <c r="B917" s="1">
        <v>8.1333459999999995</v>
      </c>
      <c r="C917" s="1">
        <v>8.1509929999999997</v>
      </c>
      <c r="D917" s="1">
        <v>8.0057500000000008</v>
      </c>
      <c r="E917" s="1">
        <v>8.0306630000000006</v>
      </c>
      <c r="F917" s="1">
        <v>8.0674309999999991</v>
      </c>
      <c r="G917" s="1">
        <v>7.9794159999999996</v>
      </c>
      <c r="H917" s="1">
        <v>8.0395679999999992</v>
      </c>
      <c r="I917" s="1">
        <v>7.9912570000000001</v>
      </c>
      <c r="J917" s="1">
        <v>8.3097770000000004</v>
      </c>
      <c r="K917" s="1">
        <v>8.2602049999999991</v>
      </c>
      <c r="L917" s="1">
        <v>7.8281559999999999</v>
      </c>
      <c r="M917" s="1">
        <v>8.040915</v>
      </c>
      <c r="N917" s="1">
        <v>7.8273140000000003</v>
      </c>
      <c r="O917" s="1">
        <v>8.053388</v>
      </c>
      <c r="P917" s="1">
        <v>7.8248280000000001</v>
      </c>
      <c r="Q917" s="1">
        <v>8.0552069999999993</v>
      </c>
    </row>
    <row r="918" spans="1:17">
      <c r="A918" s="918">
        <v>43233.791743903203</v>
      </c>
      <c r="B918" s="1">
        <v>8.1366530000000008</v>
      </c>
      <c r="C918" s="1">
        <v>8.1483489999999996</v>
      </c>
      <c r="D918" s="1">
        <v>8.0080310000000008</v>
      </c>
      <c r="E918" s="1">
        <v>8.0280059999999995</v>
      </c>
      <c r="F918" s="1">
        <v>8.0636430000000008</v>
      </c>
      <c r="G918" s="1">
        <v>7.9788439999999996</v>
      </c>
      <c r="H918" s="1">
        <v>8.0475969999999997</v>
      </c>
      <c r="I918" s="1">
        <v>7.9897359999999997</v>
      </c>
      <c r="J918" s="1">
        <v>8.3105510000000002</v>
      </c>
      <c r="K918" s="1">
        <v>8.2554540000000003</v>
      </c>
      <c r="L918" s="1">
        <v>7.8280529999999997</v>
      </c>
      <c r="M918" s="1">
        <v>8.0399890000000003</v>
      </c>
      <c r="N918" s="1">
        <v>7.8256249999999996</v>
      </c>
      <c r="O918" s="1">
        <v>8.0531039999999994</v>
      </c>
      <c r="P918" s="1">
        <v>7.825291</v>
      </c>
      <c r="Q918" s="1">
        <v>8.0527639999999998</v>
      </c>
    </row>
    <row r="919" spans="1:17">
      <c r="A919" s="919">
        <v>43233.795207061397</v>
      </c>
      <c r="B919" s="1">
        <v>8.1277550000000005</v>
      </c>
      <c r="C919" s="1">
        <v>8.1456339999999994</v>
      </c>
      <c r="D919" s="1">
        <v>8.0044540000000008</v>
      </c>
      <c r="E919" s="1">
        <v>8.0258610000000008</v>
      </c>
      <c r="F919" s="1">
        <v>8.0634890000000006</v>
      </c>
      <c r="G919" s="1">
        <v>7.9777440000000004</v>
      </c>
      <c r="H919" s="1">
        <v>8.0421600000000009</v>
      </c>
      <c r="I919" s="1">
        <v>7.9882070000000001</v>
      </c>
      <c r="J919" s="1">
        <v>8.3084190000000007</v>
      </c>
      <c r="K919" s="1">
        <v>8.2547160000000002</v>
      </c>
      <c r="L919" s="1">
        <v>7.8276000000000003</v>
      </c>
      <c r="M919" s="1">
        <v>8.0399130000000003</v>
      </c>
      <c r="N919" s="1">
        <v>7.8272079999999997</v>
      </c>
      <c r="O919" s="1">
        <v>8.051323</v>
      </c>
      <c r="P919" s="1">
        <v>7.8244579999999999</v>
      </c>
      <c r="Q919" s="1">
        <v>8.0515349999999994</v>
      </c>
    </row>
    <row r="920" spans="1:17">
      <c r="A920" s="920">
        <v>43233.798737573001</v>
      </c>
      <c r="B920" s="1">
        <v>8.1296619999999997</v>
      </c>
      <c r="C920" s="1">
        <v>8.1395839999999993</v>
      </c>
      <c r="D920" s="1">
        <v>8.0053520000000002</v>
      </c>
      <c r="E920" s="1">
        <v>8.0204229999999992</v>
      </c>
      <c r="F920" s="1">
        <v>8.0600079999999998</v>
      </c>
      <c r="G920" s="1">
        <v>7.9760169999999997</v>
      </c>
      <c r="H920" s="1">
        <v>8.0299370000000003</v>
      </c>
      <c r="I920" s="1">
        <v>7.9889979999999996</v>
      </c>
      <c r="J920" s="1">
        <v>8.3053699999999999</v>
      </c>
      <c r="K920" s="1">
        <v>8.2518829999999994</v>
      </c>
      <c r="L920" s="1">
        <v>7.8269830000000002</v>
      </c>
      <c r="M920" s="1">
        <v>8.0400039999999997</v>
      </c>
      <c r="N920" s="1">
        <v>7.8281559999999999</v>
      </c>
      <c r="O920" s="1">
        <v>8.0513659999999998</v>
      </c>
      <c r="P920" s="1">
        <v>7.8245740000000001</v>
      </c>
      <c r="Q920" s="1">
        <v>8.0508930000000003</v>
      </c>
    </row>
    <row r="921" spans="1:17">
      <c r="A921" s="921">
        <v>43233.802151775599</v>
      </c>
      <c r="B921" s="1">
        <v>8.1238320000000002</v>
      </c>
      <c r="C921" s="1">
        <v>8.1420919999999999</v>
      </c>
      <c r="D921" s="1">
        <v>8.0032940000000004</v>
      </c>
      <c r="E921" s="1">
        <v>8.0223899999999997</v>
      </c>
      <c r="F921" s="1">
        <v>8.0601260000000003</v>
      </c>
      <c r="G921" s="1">
        <v>7.9752970000000003</v>
      </c>
      <c r="H921" s="1">
        <v>8.0360940000000003</v>
      </c>
      <c r="I921" s="1">
        <v>7.9877250000000002</v>
      </c>
      <c r="J921" s="1">
        <v>8.3029119999999992</v>
      </c>
      <c r="K921" s="1">
        <v>8.2485610000000005</v>
      </c>
      <c r="L921" s="1">
        <v>7.8280209999999997</v>
      </c>
      <c r="M921" s="1">
        <v>8.037445</v>
      </c>
      <c r="N921" s="1">
        <v>7.8277559999999999</v>
      </c>
      <c r="O921" s="1">
        <v>8.0513169999999992</v>
      </c>
      <c r="P921" s="1">
        <v>7.825399</v>
      </c>
      <c r="Q921" s="1">
        <v>8.0507039999999996</v>
      </c>
    </row>
    <row r="922" spans="1:17">
      <c r="A922" s="922">
        <v>43233.805634336502</v>
      </c>
      <c r="B922" s="1">
        <v>8.1269740000000006</v>
      </c>
      <c r="C922" s="1">
        <v>8.1344720000000006</v>
      </c>
      <c r="D922" s="1">
        <v>8.0001069999999999</v>
      </c>
      <c r="E922" s="1">
        <v>8.0194139999999994</v>
      </c>
      <c r="F922" s="1">
        <v>8.0578959999999995</v>
      </c>
      <c r="G922" s="1">
        <v>7.9745850000000003</v>
      </c>
      <c r="H922" s="1">
        <v>8.0583089999999995</v>
      </c>
      <c r="I922" s="1">
        <v>7.9850390000000004</v>
      </c>
      <c r="J922" s="1">
        <v>8.302111</v>
      </c>
      <c r="K922" s="1">
        <v>8.2468690000000002</v>
      </c>
      <c r="L922" s="1">
        <v>7.8280029999999998</v>
      </c>
      <c r="M922" s="1">
        <v>8.0371310000000005</v>
      </c>
      <c r="N922" s="1">
        <v>7.8265120000000001</v>
      </c>
      <c r="O922" s="1">
        <v>8.0505600000000008</v>
      </c>
      <c r="P922" s="1">
        <v>7.8273869999999999</v>
      </c>
      <c r="Q922" s="1">
        <v>8.0519940000000005</v>
      </c>
    </row>
    <row r="923" spans="1:17">
      <c r="A923" s="923">
        <v>43233.8091348046</v>
      </c>
      <c r="B923" s="1">
        <v>8.121632</v>
      </c>
      <c r="C923" s="1">
        <v>8.1320879999999995</v>
      </c>
      <c r="D923" s="1">
        <v>8.0024879999999996</v>
      </c>
      <c r="E923" s="1">
        <v>8.0174810000000001</v>
      </c>
      <c r="F923" s="1">
        <v>8.0559879999999993</v>
      </c>
      <c r="G923" s="1">
        <v>7.9734069999999999</v>
      </c>
      <c r="H923" s="1">
        <v>8.0371430000000004</v>
      </c>
      <c r="I923" s="1">
        <v>7.9857459999999998</v>
      </c>
      <c r="J923" s="1">
        <v>8.2993419999999993</v>
      </c>
      <c r="K923" s="1">
        <v>8.2439119999999999</v>
      </c>
      <c r="L923" s="1">
        <v>7.8275420000000002</v>
      </c>
      <c r="M923" s="1">
        <v>8.0367789999999992</v>
      </c>
      <c r="N923" s="1">
        <v>7.8272399999999998</v>
      </c>
      <c r="O923" s="1">
        <v>8.0492749999999997</v>
      </c>
      <c r="P923" s="1">
        <v>7.828633</v>
      </c>
      <c r="Q923" s="1">
        <v>8.0487300000000008</v>
      </c>
    </row>
    <row r="924" spans="1:17">
      <c r="A924" s="924">
        <v>43233.812605767802</v>
      </c>
      <c r="B924" s="1">
        <v>8.1196090000000005</v>
      </c>
      <c r="C924" s="1">
        <v>8.1272310000000001</v>
      </c>
      <c r="D924" s="1">
        <v>7.9955600000000002</v>
      </c>
      <c r="E924" s="1">
        <v>8.0162659999999999</v>
      </c>
      <c r="F924" s="1">
        <v>8.0535029999999992</v>
      </c>
      <c r="G924" s="1">
        <v>7.9721359999999999</v>
      </c>
      <c r="H924" s="1">
        <v>8.0425609999999992</v>
      </c>
      <c r="I924" s="1">
        <v>7.9816690000000001</v>
      </c>
      <c r="J924" s="1">
        <v>8.2989639999999998</v>
      </c>
      <c r="K924" s="1">
        <v>8.2425040000000003</v>
      </c>
      <c r="L924" s="1">
        <v>7.8260589999999999</v>
      </c>
      <c r="M924" s="1">
        <v>8.0378749999999997</v>
      </c>
      <c r="N924" s="1">
        <v>7.8292169999999999</v>
      </c>
      <c r="O924" s="1">
        <v>8.0468060000000001</v>
      </c>
      <c r="P924" s="1">
        <v>7.825507</v>
      </c>
      <c r="Q924" s="1">
        <v>8.0479420000000008</v>
      </c>
    </row>
    <row r="925" spans="1:17">
      <c r="A925" s="925">
        <v>43233.816106996499</v>
      </c>
      <c r="B925" s="1">
        <v>8.1210690000000003</v>
      </c>
      <c r="C925" s="1">
        <v>8.1174769999999992</v>
      </c>
      <c r="D925" s="1">
        <v>7.9948240000000004</v>
      </c>
      <c r="E925" s="1">
        <v>8.0143660000000008</v>
      </c>
      <c r="F925" s="1">
        <v>8.0521419999999999</v>
      </c>
      <c r="G925" s="1">
        <v>7.9729679999999998</v>
      </c>
      <c r="H925" s="1">
        <v>8.0381459999999993</v>
      </c>
      <c r="I925" s="1">
        <v>7.9823969999999997</v>
      </c>
      <c r="J925" s="1">
        <v>8.294632</v>
      </c>
      <c r="K925" s="1">
        <v>8.2403220000000008</v>
      </c>
      <c r="L925" s="1">
        <v>7.8279920000000001</v>
      </c>
      <c r="M925" s="1">
        <v>8.0357869999999991</v>
      </c>
      <c r="N925" s="1">
        <v>7.828646</v>
      </c>
      <c r="O925" s="1">
        <v>8.0467569999999995</v>
      </c>
      <c r="P925" s="1">
        <v>7.8258799999999997</v>
      </c>
      <c r="Q925" s="1">
        <v>8.0466759999999997</v>
      </c>
    </row>
    <row r="926" spans="1:17">
      <c r="A926" s="926">
        <v>43233.819538962503</v>
      </c>
      <c r="B926" s="1">
        <v>8.1180769999999995</v>
      </c>
      <c r="C926" s="1">
        <v>8.1163790000000002</v>
      </c>
      <c r="D926" s="1">
        <v>8.0009080000000008</v>
      </c>
      <c r="E926" s="1">
        <v>8.0124600000000008</v>
      </c>
      <c r="F926" s="1">
        <v>8.0518389999999993</v>
      </c>
      <c r="G926" s="1">
        <v>7.9718850000000003</v>
      </c>
      <c r="H926" s="1">
        <v>8.0401349999999994</v>
      </c>
      <c r="I926" s="1">
        <v>7.9797149999999997</v>
      </c>
      <c r="J926" s="1">
        <v>8.2934509999999992</v>
      </c>
      <c r="K926" s="1">
        <v>8.2385090000000005</v>
      </c>
      <c r="L926" s="1">
        <v>7.830044</v>
      </c>
      <c r="M926" s="1">
        <v>8.0352840000000008</v>
      </c>
      <c r="N926" s="1">
        <v>7.8274210000000002</v>
      </c>
      <c r="O926" s="1">
        <v>8.0463500000000003</v>
      </c>
      <c r="P926" s="1">
        <v>7.8255150000000002</v>
      </c>
      <c r="Q926" s="1">
        <v>8.0465140000000002</v>
      </c>
    </row>
    <row r="927" spans="1:17">
      <c r="A927" s="927">
        <v>43233.823039760697</v>
      </c>
      <c r="B927" s="1">
        <v>8.1160730000000001</v>
      </c>
      <c r="C927" s="1">
        <v>8.1155390000000001</v>
      </c>
      <c r="D927" s="1">
        <v>7.998964</v>
      </c>
      <c r="E927" s="1">
        <v>8.0103349999999995</v>
      </c>
      <c r="F927" s="1">
        <v>8.0496590000000001</v>
      </c>
      <c r="G927" s="1">
        <v>7.9709969999999997</v>
      </c>
      <c r="H927" s="1">
        <v>8.0405259999999998</v>
      </c>
      <c r="I927" s="1">
        <v>7.9783150000000003</v>
      </c>
      <c r="J927" s="1">
        <v>8.2908120000000007</v>
      </c>
      <c r="K927" s="1">
        <v>8.2328360000000007</v>
      </c>
      <c r="L927" s="1">
        <v>7.8287170000000001</v>
      </c>
      <c r="M927" s="1">
        <v>8.0336119999999998</v>
      </c>
      <c r="N927" s="1">
        <v>7.8270879999999998</v>
      </c>
      <c r="O927" s="1">
        <v>8.0447749999999996</v>
      </c>
      <c r="P927" s="1">
        <v>7.8259730000000003</v>
      </c>
      <c r="Q927" s="1">
        <v>8.046856</v>
      </c>
    </row>
    <row r="928" spans="1:17">
      <c r="A928" s="928">
        <v>43233.8265265917</v>
      </c>
      <c r="B928" s="1">
        <v>8.1134920000000008</v>
      </c>
      <c r="C928" s="1">
        <v>8.1121230000000004</v>
      </c>
      <c r="D928" s="1">
        <v>7.9989540000000003</v>
      </c>
      <c r="E928" s="1">
        <v>8.0075280000000006</v>
      </c>
      <c r="F928" s="1">
        <v>8.0478729999999992</v>
      </c>
      <c r="G928" s="1">
        <v>7.9692610000000004</v>
      </c>
      <c r="H928" s="1">
        <v>8.0325209999999991</v>
      </c>
      <c r="I928" s="1">
        <v>7.9793640000000003</v>
      </c>
      <c r="J928" s="1">
        <v>8.2913599999999992</v>
      </c>
      <c r="K928" s="1">
        <v>8.2326800000000002</v>
      </c>
      <c r="L928" s="1">
        <v>7.8279300000000003</v>
      </c>
      <c r="M928" s="1">
        <v>8.0344440000000006</v>
      </c>
      <c r="N928" s="1">
        <v>7.8286540000000002</v>
      </c>
      <c r="O928" s="1">
        <v>8.0461770000000001</v>
      </c>
      <c r="P928" s="1">
        <v>7.8275350000000001</v>
      </c>
      <c r="Q928" s="1">
        <v>8.0451859999999993</v>
      </c>
    </row>
    <row r="929" spans="1:17">
      <c r="A929" s="929">
        <v>43233.829934110501</v>
      </c>
      <c r="B929" s="1">
        <v>8.1147259999999992</v>
      </c>
      <c r="C929" s="1">
        <v>8.1116729999999997</v>
      </c>
      <c r="D929" s="1">
        <v>7.9964760000000004</v>
      </c>
      <c r="E929" s="1">
        <v>8.0069949999999999</v>
      </c>
      <c r="F929" s="1">
        <v>8.0484410000000004</v>
      </c>
      <c r="G929" s="1">
        <v>7.9690669999999999</v>
      </c>
      <c r="H929" s="1">
        <v>8.0290389999999991</v>
      </c>
      <c r="I929" s="1">
        <v>7.9795379999999998</v>
      </c>
      <c r="J929" s="1">
        <v>8.2887540000000008</v>
      </c>
      <c r="K929" s="1">
        <v>8.2281499999999994</v>
      </c>
      <c r="L929" s="1">
        <v>7.8272469999999998</v>
      </c>
      <c r="M929" s="1">
        <v>8.03369</v>
      </c>
      <c r="N929" s="1">
        <v>7.8277609999999997</v>
      </c>
      <c r="O929" s="1">
        <v>8.0442199999999993</v>
      </c>
      <c r="P929" s="1">
        <v>7.828595</v>
      </c>
      <c r="Q929" s="1">
        <v>8.0447179999999996</v>
      </c>
    </row>
    <row r="930" spans="1:17">
      <c r="A930" s="930">
        <v>43233.833413250803</v>
      </c>
      <c r="B930" s="1">
        <v>8.1075929999999996</v>
      </c>
      <c r="C930" s="1">
        <v>8.1015789999999992</v>
      </c>
      <c r="D930" s="1">
        <v>7.9930099999999999</v>
      </c>
      <c r="E930" s="1">
        <v>7.9998310000000004</v>
      </c>
      <c r="F930" s="1">
        <v>8.0443730000000002</v>
      </c>
      <c r="G930" s="1">
        <v>7.969087</v>
      </c>
      <c r="H930" s="1">
        <v>8.0332559999999997</v>
      </c>
      <c r="I930" s="1">
        <v>7.9769500000000004</v>
      </c>
      <c r="J930" s="1">
        <v>8.2857000000000003</v>
      </c>
      <c r="K930" s="1">
        <v>8.2260249999999999</v>
      </c>
      <c r="L930" s="1">
        <v>7.829269</v>
      </c>
      <c r="M930" s="1">
        <v>8.0320420000000006</v>
      </c>
      <c r="N930" s="1">
        <v>7.8265919999999998</v>
      </c>
      <c r="O930" s="1">
        <v>8.0427959999999992</v>
      </c>
      <c r="P930" s="1">
        <v>7.8279670000000001</v>
      </c>
      <c r="Q930" s="1">
        <v>8.0440090000000009</v>
      </c>
    </row>
    <row r="931" spans="1:17">
      <c r="A931" s="931">
        <v>43233.836924737603</v>
      </c>
      <c r="B931" s="1">
        <v>8.1060700000000008</v>
      </c>
      <c r="C931" s="1">
        <v>8.1039320000000004</v>
      </c>
      <c r="D931" s="1">
        <v>7.9931539999999996</v>
      </c>
      <c r="E931" s="1">
        <v>8.0040680000000002</v>
      </c>
      <c r="F931" s="1">
        <v>8.0436870000000003</v>
      </c>
      <c r="G931" s="1">
        <v>7.9676859999999996</v>
      </c>
      <c r="H931" s="1">
        <v>8.0298680000000004</v>
      </c>
      <c r="I931" s="1">
        <v>7.9750240000000003</v>
      </c>
      <c r="J931" s="1">
        <v>8.2863980000000002</v>
      </c>
      <c r="K931" s="1">
        <v>8.2251030000000007</v>
      </c>
      <c r="L931" s="1">
        <v>7.828157</v>
      </c>
      <c r="M931" s="1">
        <v>8.0314440000000005</v>
      </c>
      <c r="N931" s="1">
        <v>7.8265190000000002</v>
      </c>
      <c r="O931" s="1">
        <v>8.0425079999999998</v>
      </c>
      <c r="P931" s="1">
        <v>7.8253120000000003</v>
      </c>
      <c r="Q931" s="1">
        <v>8.0429910000000007</v>
      </c>
    </row>
    <row r="932" spans="1:17">
      <c r="A932" s="932">
        <v>43233.8403958817</v>
      </c>
      <c r="B932" s="1">
        <v>8.1072430000000004</v>
      </c>
      <c r="C932" s="1">
        <v>8.0999409999999994</v>
      </c>
      <c r="D932" s="1">
        <v>7.9945979999999999</v>
      </c>
      <c r="E932" s="1">
        <v>8.0027399999999993</v>
      </c>
      <c r="F932" s="1">
        <v>8.0403710000000004</v>
      </c>
      <c r="G932" s="1">
        <v>7.9658329999999999</v>
      </c>
      <c r="H932" s="1">
        <v>8.0351520000000001</v>
      </c>
      <c r="I932" s="1">
        <v>7.9755070000000003</v>
      </c>
      <c r="J932" s="1">
        <v>8.2838170000000009</v>
      </c>
      <c r="K932" s="1">
        <v>8.2200729999999993</v>
      </c>
      <c r="L932" s="1">
        <v>7.8276219999999999</v>
      </c>
      <c r="M932" s="1">
        <v>8.0296590000000005</v>
      </c>
      <c r="N932" s="1">
        <v>7.8275160000000001</v>
      </c>
      <c r="O932" s="1">
        <v>8.0418939999999992</v>
      </c>
      <c r="P932" s="1">
        <v>7.8243900000000002</v>
      </c>
      <c r="Q932" s="1">
        <v>8.042389</v>
      </c>
    </row>
    <row r="933" spans="1:17">
      <c r="A933" s="933">
        <v>43233.843824998898</v>
      </c>
      <c r="B933" s="1">
        <v>8.1059210000000004</v>
      </c>
      <c r="C933" s="1">
        <v>8.0937649999999994</v>
      </c>
      <c r="D933" s="1">
        <v>7.9907250000000003</v>
      </c>
      <c r="E933" s="1">
        <v>8.0023140000000001</v>
      </c>
      <c r="F933" s="1">
        <v>8.0384899999999995</v>
      </c>
      <c r="G933" s="1">
        <v>7.9669249999999998</v>
      </c>
      <c r="H933" s="1">
        <v>8.0419920000000005</v>
      </c>
      <c r="I933" s="1">
        <v>7.9749429999999997</v>
      </c>
      <c r="J933" s="1">
        <v>8.2815809999999992</v>
      </c>
      <c r="K933" s="1">
        <v>8.2201579999999996</v>
      </c>
      <c r="L933" s="1">
        <v>7.8280640000000004</v>
      </c>
      <c r="M933" s="1">
        <v>8.030322</v>
      </c>
      <c r="N933" s="1">
        <v>7.8267150000000001</v>
      </c>
      <c r="O933" s="1">
        <v>8.0421359999999993</v>
      </c>
      <c r="P933" s="1">
        <v>7.8230130000000004</v>
      </c>
      <c r="Q933" s="1">
        <v>8.0413759999999996</v>
      </c>
    </row>
    <row r="934" spans="1:17">
      <c r="A934" s="934">
        <v>43233.847333930004</v>
      </c>
      <c r="B934" s="1">
        <v>8.1012090000000008</v>
      </c>
      <c r="C934" s="1">
        <v>8.0863940000000003</v>
      </c>
      <c r="D934" s="1">
        <v>7.9902509999999998</v>
      </c>
      <c r="E934" s="1">
        <v>7.9980359999999999</v>
      </c>
      <c r="F934" s="1">
        <v>8.0379570000000005</v>
      </c>
      <c r="G934" s="1">
        <v>7.9657429999999998</v>
      </c>
      <c r="H934" s="1">
        <v>8.0272159999999992</v>
      </c>
      <c r="I934" s="1">
        <v>7.9736120000000001</v>
      </c>
      <c r="J934" s="1">
        <v>8.2820610000000006</v>
      </c>
      <c r="K934" s="1">
        <v>8.2178979999999999</v>
      </c>
      <c r="L934" s="1">
        <v>7.8283329999999998</v>
      </c>
      <c r="M934" s="1">
        <v>8.0301969999999994</v>
      </c>
      <c r="N934" s="1">
        <v>7.8267519999999999</v>
      </c>
      <c r="O934" s="1">
        <v>8.0404289999999996</v>
      </c>
      <c r="P934" s="1">
        <v>7.82402</v>
      </c>
      <c r="Q934" s="1">
        <v>8.0411330000000003</v>
      </c>
    </row>
    <row r="935" spans="1:17">
      <c r="A935" s="935">
        <v>43233.850821578999</v>
      </c>
      <c r="B935" s="1">
        <v>8.099577</v>
      </c>
      <c r="C935" s="1">
        <v>8.0828009999999999</v>
      </c>
      <c r="D935" s="1">
        <v>7.9909309999999998</v>
      </c>
      <c r="E935" s="1">
        <v>7.9946479999999998</v>
      </c>
      <c r="F935" s="1">
        <v>8.0383619999999993</v>
      </c>
      <c r="G935" s="1">
        <v>7.9654379999999998</v>
      </c>
      <c r="H935" s="1">
        <v>8.0360960000000006</v>
      </c>
      <c r="I935" s="1">
        <v>7.9712110000000003</v>
      </c>
      <c r="J935" s="1">
        <v>8.2796599999999998</v>
      </c>
      <c r="K935" s="1">
        <v>8.2144680000000001</v>
      </c>
      <c r="L935" s="1">
        <v>7.8265840000000004</v>
      </c>
      <c r="M935" s="1">
        <v>8.0278869999999998</v>
      </c>
      <c r="N935" s="1">
        <v>7.8269840000000004</v>
      </c>
      <c r="O935" s="1">
        <v>8.0396820000000009</v>
      </c>
      <c r="P935" s="1">
        <v>7.8246640000000003</v>
      </c>
      <c r="Q935" s="1">
        <v>8.0405300000000004</v>
      </c>
    </row>
    <row r="936" spans="1:17">
      <c r="A936" s="936">
        <v>43233.854296594298</v>
      </c>
      <c r="B936" s="1">
        <v>8.1042760000000005</v>
      </c>
      <c r="C936" s="1">
        <v>8.0809569999999997</v>
      </c>
      <c r="D936" s="1">
        <v>7.9874559999999999</v>
      </c>
      <c r="E936" s="1">
        <v>7.9945870000000001</v>
      </c>
      <c r="F936" s="1">
        <v>8.0344940000000005</v>
      </c>
      <c r="G936" s="1">
        <v>7.9643730000000001</v>
      </c>
      <c r="H936" s="1">
        <v>8.0272260000000006</v>
      </c>
      <c r="I936" s="1">
        <v>7.971711</v>
      </c>
      <c r="J936" s="1">
        <v>8.2760069999999999</v>
      </c>
      <c r="K936" s="1">
        <v>8.2146869999999996</v>
      </c>
      <c r="L936" s="1">
        <v>7.8273229999999998</v>
      </c>
      <c r="M936" s="1">
        <v>8.0275230000000004</v>
      </c>
      <c r="N936" s="1">
        <v>7.8263610000000003</v>
      </c>
      <c r="O936" s="1">
        <v>8.0397540000000003</v>
      </c>
      <c r="P936" s="1">
        <v>7.824446</v>
      </c>
      <c r="Q936" s="1">
        <v>8.0403500000000001</v>
      </c>
    </row>
    <row r="937" spans="1:17">
      <c r="A937" s="937">
        <v>43233.8577128549</v>
      </c>
      <c r="B937" s="1">
        <v>8.0965550000000004</v>
      </c>
      <c r="C937" s="1">
        <v>8.0795919999999999</v>
      </c>
      <c r="D937" s="1">
        <v>7.98508</v>
      </c>
      <c r="E937" s="1">
        <v>7.9925639999999998</v>
      </c>
      <c r="F937" s="1">
        <v>8.0329770000000007</v>
      </c>
      <c r="G937" s="1">
        <v>7.9644300000000001</v>
      </c>
      <c r="H937" s="1">
        <v>8.0183300000000006</v>
      </c>
      <c r="I937" s="1">
        <v>7.9701909999999998</v>
      </c>
      <c r="J937" s="1">
        <v>8.2763779999999993</v>
      </c>
      <c r="K937" s="1">
        <v>8.2132120000000004</v>
      </c>
      <c r="L937" s="1">
        <v>7.8280469999999998</v>
      </c>
      <c r="M937" s="1">
        <v>8.0275540000000003</v>
      </c>
      <c r="N937" s="1">
        <v>7.8268110000000002</v>
      </c>
      <c r="O937" s="1">
        <v>8.0381640000000001</v>
      </c>
      <c r="P937" s="1">
        <v>7.8260630000000004</v>
      </c>
      <c r="Q937" s="1">
        <v>8.0398420000000002</v>
      </c>
    </row>
    <row r="938" spans="1:17">
      <c r="A938" s="938">
        <v>43233.861211890799</v>
      </c>
      <c r="B938" s="1">
        <v>8.0977099999999993</v>
      </c>
      <c r="C938" s="1">
        <v>8.0721880000000006</v>
      </c>
      <c r="D938" s="1">
        <v>7.9858650000000004</v>
      </c>
      <c r="E938" s="1">
        <v>7.9870469999999996</v>
      </c>
      <c r="F938" s="1">
        <v>8.032197</v>
      </c>
      <c r="G938" s="1">
        <v>7.9629459999999996</v>
      </c>
      <c r="H938" s="1">
        <v>8.0386729999999993</v>
      </c>
      <c r="I938" s="1">
        <v>7.9670649999999998</v>
      </c>
      <c r="J938" s="1">
        <v>8.2749939999999995</v>
      </c>
      <c r="K938" s="1">
        <v>8.2101629999999997</v>
      </c>
      <c r="L938" s="1">
        <v>7.8268420000000001</v>
      </c>
      <c r="M938" s="1">
        <v>8.0277860000000008</v>
      </c>
      <c r="N938" s="1">
        <v>7.8266530000000003</v>
      </c>
      <c r="O938" s="1">
        <v>8.0382309999999997</v>
      </c>
      <c r="P938" s="1">
        <v>7.8268659999999999</v>
      </c>
      <c r="Q938" s="1">
        <v>8.0403749999999992</v>
      </c>
    </row>
    <row r="939" spans="1:17">
      <c r="A939" s="939">
        <v>43233.864724622399</v>
      </c>
      <c r="B939" s="1">
        <v>8.1012679999999992</v>
      </c>
      <c r="C939" s="1">
        <v>8.0767190000000006</v>
      </c>
      <c r="D939" s="1">
        <v>7.9856559999999996</v>
      </c>
      <c r="E939" s="1">
        <v>7.988016</v>
      </c>
      <c r="F939" s="1">
        <v>8.0317290000000003</v>
      </c>
      <c r="G939" s="1">
        <v>7.9631460000000001</v>
      </c>
      <c r="H939" s="1">
        <v>8.0267560000000007</v>
      </c>
      <c r="I939" s="1">
        <v>7.9695320000000001</v>
      </c>
      <c r="J939" s="1">
        <v>8.2722350000000002</v>
      </c>
      <c r="K939" s="1">
        <v>8.2072520000000004</v>
      </c>
      <c r="L939" s="1">
        <v>7.8266799999999996</v>
      </c>
      <c r="M939" s="1">
        <v>8.0242290000000001</v>
      </c>
      <c r="N939" s="1">
        <v>7.8269679999999999</v>
      </c>
      <c r="O939" s="1">
        <v>8.0369700000000002</v>
      </c>
      <c r="P939" s="1">
        <v>7.8271059999999997</v>
      </c>
      <c r="Q939" s="1">
        <v>8.0386030000000002</v>
      </c>
    </row>
    <row r="940" spans="1:17">
      <c r="A940" s="940">
        <v>43233.868133754797</v>
      </c>
      <c r="B940" s="1">
        <v>8.0954639999999998</v>
      </c>
      <c r="C940" s="1">
        <v>8.0694979999999994</v>
      </c>
      <c r="D940" s="1">
        <v>7.9818129999999998</v>
      </c>
      <c r="E940" s="1">
        <v>7.9851679999999998</v>
      </c>
      <c r="F940" s="1">
        <v>8.0313879999999997</v>
      </c>
      <c r="G940" s="1">
        <v>7.9634710000000002</v>
      </c>
      <c r="H940" s="1">
        <v>8.0150079999999999</v>
      </c>
      <c r="I940" s="1">
        <v>7.9687989999999997</v>
      </c>
      <c r="J940" s="1">
        <v>8.2706730000000004</v>
      </c>
      <c r="K940" s="1">
        <v>8.2052130000000005</v>
      </c>
      <c r="L940" s="1">
        <v>7.8278509999999999</v>
      </c>
      <c r="M940" s="1">
        <v>8.0241299999999995</v>
      </c>
      <c r="N940" s="1">
        <v>7.8287139999999997</v>
      </c>
      <c r="O940" s="1">
        <v>8.0361600000000006</v>
      </c>
      <c r="P940" s="1">
        <v>7.824173</v>
      </c>
      <c r="Q940" s="1">
        <v>8.0382119999999997</v>
      </c>
    </row>
    <row r="941" spans="1:17">
      <c r="A941" s="941">
        <v>43233.871603568703</v>
      </c>
      <c r="B941" s="1">
        <v>8.0944430000000001</v>
      </c>
      <c r="C941" s="1">
        <v>8.0667019999999994</v>
      </c>
      <c r="D941" s="1">
        <v>7.9828919999999997</v>
      </c>
      <c r="E941" s="1">
        <v>7.9861430000000002</v>
      </c>
      <c r="F941" s="1">
        <v>8.0266450000000003</v>
      </c>
      <c r="G941" s="1">
        <v>7.9635699999999998</v>
      </c>
      <c r="H941" s="1">
        <v>8.0228950000000001</v>
      </c>
      <c r="I941" s="1">
        <v>7.9660760000000002</v>
      </c>
      <c r="J941" s="1">
        <v>8.2707990000000002</v>
      </c>
      <c r="K941" s="1">
        <v>8.2031320000000001</v>
      </c>
      <c r="L941" s="1">
        <v>7.8286730000000002</v>
      </c>
      <c r="M941" s="1">
        <v>8.0255720000000004</v>
      </c>
      <c r="N941" s="1">
        <v>7.8264889999999996</v>
      </c>
      <c r="O941" s="1">
        <v>8.0355989999999995</v>
      </c>
      <c r="P941" s="1">
        <v>7.8222490000000002</v>
      </c>
      <c r="Q941" s="1">
        <v>8.0371520000000007</v>
      </c>
    </row>
    <row r="942" spans="1:17">
      <c r="A942" s="942">
        <v>43233.875110753703</v>
      </c>
      <c r="B942" s="1">
        <v>8.0905719999999999</v>
      </c>
      <c r="C942" s="1">
        <v>8.0602169999999997</v>
      </c>
      <c r="D942" s="1">
        <v>7.978478</v>
      </c>
      <c r="E942" s="1">
        <v>7.9842519999999997</v>
      </c>
      <c r="F942" s="1">
        <v>8.0274999999999999</v>
      </c>
      <c r="G942" s="1">
        <v>7.9620360000000003</v>
      </c>
      <c r="H942" s="1">
        <v>8.019838</v>
      </c>
      <c r="I942" s="1">
        <v>7.9647009999999998</v>
      </c>
      <c r="J942" s="1">
        <v>8.2674730000000007</v>
      </c>
      <c r="K942" s="1">
        <v>8.2036210000000001</v>
      </c>
      <c r="L942" s="1">
        <v>7.8277349999999997</v>
      </c>
      <c r="M942" s="1">
        <v>8.0247399999999995</v>
      </c>
      <c r="N942" s="1">
        <v>7.82775</v>
      </c>
      <c r="O942" s="1">
        <v>8.0349219999999999</v>
      </c>
      <c r="P942" s="1">
        <v>7.8240449999999999</v>
      </c>
      <c r="Q942" s="1">
        <v>8.0370340000000002</v>
      </c>
    </row>
    <row r="943" spans="1:17">
      <c r="A943" s="943">
        <v>43233.8785910152</v>
      </c>
      <c r="B943" s="1">
        <v>8.0866520000000008</v>
      </c>
      <c r="C943" s="1">
        <v>8.055828</v>
      </c>
      <c r="D943" s="1">
        <v>7.982011</v>
      </c>
      <c r="E943" s="1">
        <v>7.983155</v>
      </c>
      <c r="F943" s="1">
        <v>8.0269370000000002</v>
      </c>
      <c r="G943" s="1">
        <v>7.9623249999999999</v>
      </c>
      <c r="H943" s="1">
        <v>8.0156349999999996</v>
      </c>
      <c r="I943" s="1">
        <v>7.9660260000000003</v>
      </c>
      <c r="J943" s="1">
        <v>8.2655930000000009</v>
      </c>
      <c r="K943" s="1">
        <v>8.2004090000000005</v>
      </c>
      <c r="L943" s="1">
        <v>7.8266270000000002</v>
      </c>
      <c r="M943" s="1">
        <v>8.0254080000000005</v>
      </c>
      <c r="N943" s="1">
        <v>7.82667</v>
      </c>
      <c r="O943" s="1">
        <v>8.0339489999999998</v>
      </c>
      <c r="P943" s="1">
        <v>7.8233629999999996</v>
      </c>
      <c r="Q943" s="1">
        <v>8.0362749999999998</v>
      </c>
    </row>
    <row r="944" spans="1:17">
      <c r="A944" s="944">
        <v>43233.8820654999</v>
      </c>
      <c r="B944" s="1">
        <v>8.0798579999999998</v>
      </c>
      <c r="C944" s="1">
        <v>8.0580049999999996</v>
      </c>
      <c r="D944" s="1">
        <v>7.9800240000000002</v>
      </c>
      <c r="E944" s="1">
        <v>7.9808510000000004</v>
      </c>
      <c r="F944" s="1">
        <v>8.0253399999999999</v>
      </c>
      <c r="G944" s="1">
        <v>7.960731</v>
      </c>
      <c r="H944" s="1">
        <v>8.0186309999999992</v>
      </c>
      <c r="I944" s="1">
        <v>7.96434</v>
      </c>
      <c r="J944" s="1">
        <v>8.2655689999999993</v>
      </c>
      <c r="K944" s="1">
        <v>8.1976359999999993</v>
      </c>
      <c r="L944" s="1">
        <v>7.8253089999999998</v>
      </c>
      <c r="M944" s="1">
        <v>8.0234290000000001</v>
      </c>
      <c r="N944" s="1">
        <v>7.8264069999999997</v>
      </c>
      <c r="O944" s="1">
        <v>8.0351359999999996</v>
      </c>
      <c r="P944" s="1">
        <v>7.8246669999999998</v>
      </c>
      <c r="Q944" s="1">
        <v>8.0371559999999995</v>
      </c>
    </row>
    <row r="945" spans="1:17">
      <c r="A945" s="945">
        <v>43233.885544488898</v>
      </c>
      <c r="B945" s="1">
        <v>8.0825949999999995</v>
      </c>
      <c r="C945" s="1">
        <v>8.0503289999999996</v>
      </c>
      <c r="D945" s="1">
        <v>7.9833080000000001</v>
      </c>
      <c r="E945" s="1">
        <v>7.9813840000000003</v>
      </c>
      <c r="F945" s="1">
        <v>8.0239930000000008</v>
      </c>
      <c r="G945" s="1">
        <v>7.961023</v>
      </c>
      <c r="H945" s="1">
        <v>8.011298</v>
      </c>
      <c r="I945" s="1">
        <v>7.9640700000000004</v>
      </c>
      <c r="J945" s="1">
        <v>8.2627419999999994</v>
      </c>
      <c r="K945" s="1">
        <v>8.1971740000000004</v>
      </c>
      <c r="L945" s="1">
        <v>7.8253110000000001</v>
      </c>
      <c r="M945" s="1">
        <v>8.0227509999999995</v>
      </c>
      <c r="N945" s="1">
        <v>7.8239299999999998</v>
      </c>
      <c r="O945" s="1">
        <v>8.0340190000000007</v>
      </c>
      <c r="P945" s="1">
        <v>7.8254799999999998</v>
      </c>
      <c r="Q945" s="1">
        <v>8.0350560000000009</v>
      </c>
    </row>
    <row r="946" spans="1:17">
      <c r="A946" s="946">
        <v>43233.888964768201</v>
      </c>
      <c r="B946" s="1">
        <v>8.0813959999999998</v>
      </c>
      <c r="C946" s="1">
        <v>8.0435289999999995</v>
      </c>
      <c r="D946" s="1">
        <v>7.9802010000000001</v>
      </c>
      <c r="E946" s="1">
        <v>7.9795239999999996</v>
      </c>
      <c r="F946" s="1">
        <v>8.0226000000000006</v>
      </c>
      <c r="G946" s="1">
        <v>7.9611109999999998</v>
      </c>
      <c r="H946" s="1">
        <v>8.0482200000000006</v>
      </c>
      <c r="I946" s="1">
        <v>7.959956</v>
      </c>
      <c r="J946" s="1">
        <v>8.2597769999999997</v>
      </c>
      <c r="K946" s="1">
        <v>8.1953669999999992</v>
      </c>
      <c r="L946" s="1">
        <v>7.8260680000000002</v>
      </c>
      <c r="M946" s="1">
        <v>8.0226240000000004</v>
      </c>
      <c r="N946" s="1">
        <v>7.8235950000000001</v>
      </c>
      <c r="O946" s="1">
        <v>8.0345030000000008</v>
      </c>
      <c r="P946" s="1">
        <v>7.8225879999999997</v>
      </c>
      <c r="Q946" s="1">
        <v>8.0331159999999997</v>
      </c>
    </row>
    <row r="947" spans="1:17">
      <c r="A947" s="947">
        <v>43233.892444175101</v>
      </c>
      <c r="B947" s="1">
        <v>8.0842080000000003</v>
      </c>
      <c r="C947" s="1">
        <v>8.0469299999999997</v>
      </c>
      <c r="D947" s="1">
        <v>7.9811990000000002</v>
      </c>
      <c r="E947" s="1">
        <v>7.9769509999999997</v>
      </c>
      <c r="F947" s="1">
        <v>8.0212620000000001</v>
      </c>
      <c r="G947" s="1">
        <v>7.9596119999999999</v>
      </c>
      <c r="H947" s="1">
        <v>8.0188930000000003</v>
      </c>
      <c r="I947" s="1">
        <v>7.9645359999999998</v>
      </c>
      <c r="J947" s="1">
        <v>8.2584879999999998</v>
      </c>
      <c r="K947" s="1">
        <v>8.1941640000000007</v>
      </c>
      <c r="L947" s="1">
        <v>7.8257880000000002</v>
      </c>
      <c r="M947" s="1">
        <v>8.0219760000000004</v>
      </c>
      <c r="N947" s="1">
        <v>7.8253139999999997</v>
      </c>
      <c r="O947" s="1">
        <v>8.0318939999999994</v>
      </c>
      <c r="P947" s="1">
        <v>7.8209809999999997</v>
      </c>
      <c r="Q947" s="1">
        <v>8.0337990000000001</v>
      </c>
    </row>
    <row r="948" spans="1:17">
      <c r="A948" s="948">
        <v>43233.8959189159</v>
      </c>
      <c r="B948" s="1">
        <v>8.0767279999999992</v>
      </c>
      <c r="C948" s="1">
        <v>8.0448000000000004</v>
      </c>
      <c r="D948" s="1">
        <v>7.9805529999999996</v>
      </c>
      <c r="E948" s="1">
        <v>7.9726999999999997</v>
      </c>
      <c r="F948" s="1">
        <v>8.0212570000000003</v>
      </c>
      <c r="G948" s="1">
        <v>7.960674</v>
      </c>
      <c r="H948" s="1">
        <v>8.0373210000000004</v>
      </c>
      <c r="I948" s="1">
        <v>7.9607809999999999</v>
      </c>
      <c r="J948" s="1">
        <v>8.2598280000000006</v>
      </c>
      <c r="K948" s="1">
        <v>8.1908659999999998</v>
      </c>
      <c r="L948" s="1">
        <v>7.8239340000000004</v>
      </c>
      <c r="M948" s="1">
        <v>8.0240799999999997</v>
      </c>
      <c r="N948" s="1">
        <v>7.7938910000000003</v>
      </c>
      <c r="O948" s="1">
        <v>8.0315300000000001</v>
      </c>
      <c r="P948" s="1">
        <v>7.8220689999999999</v>
      </c>
      <c r="Q948" s="1">
        <v>8.0329169999999994</v>
      </c>
    </row>
    <row r="949" spans="1:17">
      <c r="A949" s="949">
        <v>43233.899394871201</v>
      </c>
      <c r="B949" s="1">
        <v>8.069896</v>
      </c>
      <c r="C949" s="1">
        <v>8.0415349999999997</v>
      </c>
      <c r="D949" s="1">
        <v>7.9769740000000002</v>
      </c>
      <c r="E949" s="1">
        <v>7.9715280000000002</v>
      </c>
      <c r="F949" s="1">
        <v>8.0219529999999999</v>
      </c>
      <c r="G949" s="1">
        <v>7.9596119999999999</v>
      </c>
      <c r="H949" s="1">
        <v>8.0636829999999993</v>
      </c>
      <c r="I949" s="1">
        <v>7.958386</v>
      </c>
      <c r="J949" s="1">
        <v>8.2581330000000008</v>
      </c>
      <c r="K949" s="1">
        <v>8.1887849999999993</v>
      </c>
      <c r="L949" s="1">
        <v>7.8235729999999997</v>
      </c>
      <c r="M949" s="1">
        <v>8.0199619999999996</v>
      </c>
      <c r="N949" s="1">
        <v>7.8244179999999997</v>
      </c>
      <c r="O949" s="1">
        <v>8.0315089999999998</v>
      </c>
      <c r="P949" s="1">
        <v>7.820621</v>
      </c>
      <c r="Q949" s="1">
        <v>8.0320900000000002</v>
      </c>
    </row>
    <row r="950" spans="1:17">
      <c r="A950" s="950">
        <v>43233.902887773402</v>
      </c>
      <c r="B950" s="1">
        <v>8.0736299999999996</v>
      </c>
      <c r="C950" s="1">
        <v>8.0381590000000003</v>
      </c>
      <c r="D950" s="1">
        <v>7.9773440000000004</v>
      </c>
      <c r="E950" s="1">
        <v>7.9702060000000001</v>
      </c>
      <c r="F950" s="1">
        <v>8.0201600000000006</v>
      </c>
      <c r="G950" s="1">
        <v>7.9594810000000003</v>
      </c>
      <c r="H950" s="1">
        <v>8.0100099999999994</v>
      </c>
      <c r="I950" s="1">
        <v>7.9613009999999997</v>
      </c>
      <c r="J950" s="1">
        <v>8.2528810000000004</v>
      </c>
      <c r="K950" s="1">
        <v>8.1866289999999999</v>
      </c>
      <c r="L950" s="1">
        <v>7.8265659999999997</v>
      </c>
      <c r="M950" s="1">
        <v>8.0194759999999992</v>
      </c>
      <c r="N950" s="1">
        <v>7.7894899999999998</v>
      </c>
      <c r="O950" s="1">
        <v>8.032864</v>
      </c>
      <c r="P950" s="1">
        <v>7.8240309999999997</v>
      </c>
      <c r="Q950" s="1">
        <v>8.0330860000000008</v>
      </c>
    </row>
    <row r="951" spans="1:17">
      <c r="A951" s="951">
        <v>43233.906317003697</v>
      </c>
      <c r="B951" s="1">
        <v>8.0768869999999993</v>
      </c>
      <c r="C951" s="1">
        <v>8.0374029999999994</v>
      </c>
      <c r="D951" s="1">
        <v>7.9724529999999998</v>
      </c>
      <c r="E951" s="1">
        <v>7.972912</v>
      </c>
      <c r="F951" s="1">
        <v>8.0174620000000001</v>
      </c>
      <c r="G951" s="1">
        <v>7.9583300000000001</v>
      </c>
      <c r="H951" s="1">
        <v>8.0138689999999997</v>
      </c>
      <c r="I951" s="1">
        <v>7.9612509999999999</v>
      </c>
      <c r="J951" s="1">
        <v>8.2530959999999993</v>
      </c>
      <c r="K951" s="1">
        <v>8.1846530000000008</v>
      </c>
      <c r="L951" s="1">
        <v>7.8241909999999999</v>
      </c>
      <c r="M951" s="1">
        <v>8.0193739999999991</v>
      </c>
      <c r="N951" s="1">
        <v>7.8297829999999999</v>
      </c>
      <c r="O951" s="1">
        <v>8.0309699999999999</v>
      </c>
      <c r="P951" s="1">
        <v>7.8241149999999999</v>
      </c>
      <c r="Q951" s="1">
        <v>8.0324019999999994</v>
      </c>
    </row>
    <row r="952" spans="1:17">
      <c r="A952" s="952">
        <v>43233.909805723502</v>
      </c>
      <c r="B952" s="1">
        <v>8.0706419999999994</v>
      </c>
      <c r="C952" s="1">
        <v>8.0305579999999992</v>
      </c>
      <c r="D952" s="1">
        <v>7.974513</v>
      </c>
      <c r="E952" s="1">
        <v>7.9681100000000002</v>
      </c>
      <c r="F952" s="1">
        <v>8.0152059999999992</v>
      </c>
      <c r="G952" s="1">
        <v>7.9588840000000003</v>
      </c>
      <c r="H952" s="1">
        <v>8.0136819999999993</v>
      </c>
      <c r="I952" s="1">
        <v>7.9607289999999997</v>
      </c>
      <c r="J952" s="1">
        <v>8.2522900000000003</v>
      </c>
      <c r="K952" s="1">
        <v>8.1829710000000002</v>
      </c>
      <c r="L952" s="1">
        <v>7.8247489999999997</v>
      </c>
      <c r="M952" s="1">
        <v>8.0207350000000002</v>
      </c>
      <c r="N952" s="1">
        <v>7.8285390000000001</v>
      </c>
      <c r="O952" s="1">
        <v>8.0306119999999996</v>
      </c>
      <c r="P952" s="1">
        <v>7.823245</v>
      </c>
      <c r="Q952" s="1">
        <v>8.0323379999999993</v>
      </c>
    </row>
    <row r="953" spans="1:17">
      <c r="A953" s="953">
        <v>43233.913305981201</v>
      </c>
      <c r="B953" s="1">
        <v>8.0689340000000005</v>
      </c>
      <c r="C953" s="1">
        <v>8.0265000000000004</v>
      </c>
      <c r="D953" s="1">
        <v>7.9737150000000003</v>
      </c>
      <c r="E953" s="1">
        <v>7.9659839999999997</v>
      </c>
      <c r="F953" s="1">
        <v>8.0152090000000005</v>
      </c>
      <c r="G953" s="1">
        <v>7.9573970000000003</v>
      </c>
      <c r="H953" s="1">
        <v>8.0175699999999992</v>
      </c>
      <c r="I953" s="1">
        <v>7.9604819999999998</v>
      </c>
      <c r="J953" s="1">
        <v>8.2523719999999994</v>
      </c>
      <c r="K953" s="1">
        <v>8.1799479999999996</v>
      </c>
      <c r="L953" s="1">
        <v>7.8244429999999996</v>
      </c>
      <c r="M953" s="1">
        <v>8.0201899999999995</v>
      </c>
      <c r="N953" s="1">
        <v>7.8238890000000003</v>
      </c>
      <c r="O953" s="1">
        <v>8.030322</v>
      </c>
      <c r="P953" s="1">
        <v>7.8232090000000003</v>
      </c>
      <c r="Q953" s="1">
        <v>8.0328350000000004</v>
      </c>
    </row>
    <row r="954" spans="1:17">
      <c r="A954" s="954">
        <v>43233.916730368102</v>
      </c>
      <c r="B954" s="1">
        <v>8.0705849999999995</v>
      </c>
      <c r="C954" s="1">
        <v>8.0249839999999999</v>
      </c>
      <c r="D954" s="1">
        <v>7.9760759999999999</v>
      </c>
      <c r="E954" s="1">
        <v>7.9674829999999996</v>
      </c>
      <c r="F954" s="1">
        <v>8.0133740000000007</v>
      </c>
      <c r="G954" s="1">
        <v>7.9576339999999997</v>
      </c>
      <c r="H954" s="1">
        <v>8.0112889999999997</v>
      </c>
      <c r="I954" s="1">
        <v>7.9598370000000003</v>
      </c>
      <c r="J954" s="1">
        <v>8.2509890000000006</v>
      </c>
      <c r="K954" s="1">
        <v>8.1760429999999999</v>
      </c>
      <c r="L954" s="1">
        <v>7.8252220000000001</v>
      </c>
      <c r="M954" s="1">
        <v>8.0168680000000005</v>
      </c>
      <c r="N954" s="1">
        <v>7.8232429999999997</v>
      </c>
      <c r="O954" s="1">
        <v>8.0299940000000003</v>
      </c>
      <c r="P954" s="1">
        <v>7.8245719999999999</v>
      </c>
      <c r="Q954" s="1">
        <v>8.0320450000000001</v>
      </c>
    </row>
    <row r="955" spans="1:17">
      <c r="A955" s="955">
        <v>43233.920230906697</v>
      </c>
      <c r="B955" s="1">
        <v>8.0634809999999995</v>
      </c>
      <c r="C955" s="1">
        <v>8.0224449999999994</v>
      </c>
      <c r="D955" s="1">
        <v>7.9689639999999997</v>
      </c>
      <c r="E955" s="1">
        <v>7.9656919999999998</v>
      </c>
      <c r="F955" s="1">
        <v>8.0090920000000008</v>
      </c>
      <c r="G955" s="1">
        <v>7.9574870000000004</v>
      </c>
      <c r="H955" s="1">
        <v>8.0198169999999998</v>
      </c>
      <c r="I955" s="1">
        <v>7.9599929999999999</v>
      </c>
      <c r="J955" s="1">
        <v>8.2481609999999996</v>
      </c>
      <c r="K955" s="1">
        <v>8.1755750000000003</v>
      </c>
      <c r="L955" s="1">
        <v>7.8252660000000001</v>
      </c>
      <c r="M955" s="1">
        <v>8.0181590000000007</v>
      </c>
      <c r="N955" s="1">
        <v>7.8230700000000004</v>
      </c>
      <c r="O955" s="1">
        <v>8.0279229999999995</v>
      </c>
      <c r="P955" s="1">
        <v>7.8240030000000003</v>
      </c>
      <c r="Q955" s="1">
        <v>8.0351809999999997</v>
      </c>
    </row>
    <row r="956" spans="1:17">
      <c r="A956" s="956">
        <v>43233.923695922298</v>
      </c>
      <c r="B956" s="1">
        <v>8.064209</v>
      </c>
      <c r="C956" s="1">
        <v>8.0211310000000005</v>
      </c>
      <c r="D956" s="1">
        <v>7.9712009999999998</v>
      </c>
      <c r="E956" s="1">
        <v>7.9671960000000004</v>
      </c>
      <c r="F956" s="1">
        <v>8.0099230000000006</v>
      </c>
      <c r="G956" s="1">
        <v>7.9561599999999997</v>
      </c>
      <c r="H956" s="1">
        <v>8.0294270000000001</v>
      </c>
      <c r="I956" s="1">
        <v>7.9586600000000001</v>
      </c>
      <c r="J956" s="1">
        <v>8.2456549999999993</v>
      </c>
      <c r="K956" s="1">
        <v>8.1757639999999991</v>
      </c>
      <c r="L956" s="1">
        <v>7.8204479999999998</v>
      </c>
      <c r="M956" s="1">
        <v>8.0167859999999997</v>
      </c>
      <c r="N956" s="1">
        <v>7.822362</v>
      </c>
      <c r="O956" s="1">
        <v>8.0269060000000003</v>
      </c>
      <c r="P956" s="1">
        <v>7.8214750000000004</v>
      </c>
      <c r="Q956" s="1">
        <v>8.0338379999999994</v>
      </c>
    </row>
    <row r="957" spans="1:17">
      <c r="A957" s="957">
        <v>43233.927217634802</v>
      </c>
      <c r="B957" s="1">
        <v>8.0671769999999992</v>
      </c>
      <c r="C957" s="1">
        <v>8.0145680000000006</v>
      </c>
      <c r="D957" s="1">
        <v>7.9704680000000003</v>
      </c>
      <c r="E957" s="1">
        <v>7.9637289999999998</v>
      </c>
      <c r="F957" s="1">
        <v>8.0088329999999992</v>
      </c>
      <c r="G957" s="1">
        <v>7.9568820000000002</v>
      </c>
      <c r="H957" s="1">
        <v>8.011317</v>
      </c>
      <c r="I957" s="1">
        <v>7.9572089999999998</v>
      </c>
      <c r="J957" s="1">
        <v>8.2436179999999997</v>
      </c>
      <c r="K957" s="1">
        <v>8.1744859999999999</v>
      </c>
      <c r="L957" s="1">
        <v>7.8210889999999997</v>
      </c>
      <c r="M957" s="1">
        <v>8.0182959999999994</v>
      </c>
      <c r="N957" s="1">
        <v>7.8201020000000003</v>
      </c>
      <c r="O957" s="1">
        <v>8.0276270000000007</v>
      </c>
      <c r="P957" s="1">
        <v>7.8186280000000004</v>
      </c>
      <c r="Q957" s="1">
        <v>8.0317690000000006</v>
      </c>
    </row>
    <row r="958" spans="1:17">
      <c r="A958" s="958">
        <v>43233.930680942998</v>
      </c>
      <c r="B958" s="1">
        <v>8.061788</v>
      </c>
      <c r="C958" s="1">
        <v>8.0136889999999994</v>
      </c>
      <c r="D958" s="1">
        <v>7.97384</v>
      </c>
      <c r="E958" s="1">
        <v>7.9625440000000003</v>
      </c>
      <c r="F958" s="1">
        <v>8.0067970000000006</v>
      </c>
      <c r="G958" s="1">
        <v>7.9563940000000004</v>
      </c>
      <c r="H958" s="1">
        <v>8.0139510000000005</v>
      </c>
      <c r="I958" s="1">
        <v>7.9570889999999999</v>
      </c>
      <c r="J958" s="1">
        <v>8.2432459999999992</v>
      </c>
      <c r="K958" s="1">
        <v>8.1749369999999999</v>
      </c>
      <c r="L958" s="1">
        <v>7.8205309999999999</v>
      </c>
      <c r="M958" s="1">
        <v>8.0173629999999996</v>
      </c>
      <c r="N958" s="1">
        <v>7.8191350000000002</v>
      </c>
      <c r="O958" s="1">
        <v>8.0260949999999998</v>
      </c>
      <c r="P958" s="1">
        <v>7.8146199999999997</v>
      </c>
      <c r="Q958" s="1">
        <v>8.0296249999999993</v>
      </c>
    </row>
    <row r="959" spans="1:17">
      <c r="A959" s="959">
        <v>43233.934157284202</v>
      </c>
      <c r="B959" s="1">
        <v>8.0577039999999993</v>
      </c>
      <c r="C959" s="1">
        <v>8.0081140000000008</v>
      </c>
      <c r="D959" s="1">
        <v>7.9705409999999999</v>
      </c>
      <c r="E959" s="1">
        <v>7.9615819999999999</v>
      </c>
      <c r="F959" s="1">
        <v>8.006335</v>
      </c>
      <c r="G959" s="1">
        <v>7.9555680000000004</v>
      </c>
      <c r="H959" s="1">
        <v>8.0166830000000004</v>
      </c>
      <c r="I959" s="1">
        <v>7.9561339999999996</v>
      </c>
      <c r="J959" s="1">
        <v>8.2440709999999999</v>
      </c>
      <c r="K959" s="1">
        <v>8.1725019999999997</v>
      </c>
      <c r="L959" s="1">
        <v>7.8219969999999996</v>
      </c>
      <c r="M959" s="1">
        <v>8.0147829999999995</v>
      </c>
      <c r="N959" s="1">
        <v>7.8217140000000001</v>
      </c>
      <c r="O959" s="1">
        <v>8.0268460000000008</v>
      </c>
      <c r="P959" s="1">
        <v>7.8130930000000003</v>
      </c>
      <c r="Q959" s="1">
        <v>8.0295280000000009</v>
      </c>
    </row>
    <row r="960" spans="1:17">
      <c r="A960" s="960">
        <v>43233.9375757124</v>
      </c>
      <c r="B960" s="1">
        <v>8.0576290000000004</v>
      </c>
      <c r="C960" s="1">
        <v>8.0026869999999999</v>
      </c>
      <c r="D960" s="1">
        <v>7.9707790000000003</v>
      </c>
      <c r="E960" s="1">
        <v>7.9612309999999997</v>
      </c>
      <c r="F960" s="1">
        <v>8.0063220000000008</v>
      </c>
      <c r="G960" s="1">
        <v>7.9554390000000001</v>
      </c>
      <c r="H960" s="1">
        <v>8.0171430000000008</v>
      </c>
      <c r="I960" s="1">
        <v>7.9552360000000002</v>
      </c>
      <c r="J960" s="1">
        <v>8.241123</v>
      </c>
      <c r="K960" s="1">
        <v>8.1701289999999993</v>
      </c>
      <c r="L960" s="1">
        <v>7.8218259999999997</v>
      </c>
      <c r="M960" s="1">
        <v>8.015409</v>
      </c>
      <c r="N960" s="1">
        <v>7.8237819999999996</v>
      </c>
      <c r="O960" s="1">
        <v>8.0273970000000006</v>
      </c>
      <c r="P960" s="1">
        <v>7.813752</v>
      </c>
      <c r="Q960" s="1">
        <v>8.0291610000000002</v>
      </c>
    </row>
    <row r="961" spans="1:17">
      <c r="A961" s="961">
        <v>43233.941076911797</v>
      </c>
      <c r="B961" s="1">
        <v>8.0581639999999997</v>
      </c>
      <c r="C961" s="1">
        <v>7.9998899999999997</v>
      </c>
      <c r="D961" s="1">
        <v>7.9678570000000004</v>
      </c>
      <c r="E961" s="1">
        <v>7.9592349999999996</v>
      </c>
      <c r="F961" s="1">
        <v>8.0059729999999991</v>
      </c>
      <c r="G961" s="1">
        <v>7.9548519999999998</v>
      </c>
      <c r="H961" s="1">
        <v>8.0186709999999994</v>
      </c>
      <c r="I961" s="1">
        <v>7.9531520000000002</v>
      </c>
      <c r="J961" s="1">
        <v>8.2402549999999994</v>
      </c>
      <c r="K961" s="1">
        <v>8.1689129999999999</v>
      </c>
      <c r="L961" s="1">
        <v>7.8212289999999998</v>
      </c>
      <c r="M961" s="1">
        <v>8.0153119999999998</v>
      </c>
      <c r="N961" s="1">
        <v>7.8209879999999998</v>
      </c>
      <c r="O961" s="1">
        <v>8.026567</v>
      </c>
      <c r="P961" s="1">
        <v>7.8146370000000003</v>
      </c>
      <c r="Q961" s="1">
        <v>8.0273339999999997</v>
      </c>
    </row>
    <row r="962" spans="1:17">
      <c r="A962" s="962">
        <v>43233.944566607803</v>
      </c>
      <c r="B962" s="1">
        <v>8.0612569999999995</v>
      </c>
      <c r="C962" s="1">
        <v>8.0041019999999996</v>
      </c>
      <c r="D962" s="1">
        <v>7.9724830000000004</v>
      </c>
      <c r="E962" s="1">
        <v>7.9570410000000003</v>
      </c>
      <c r="F962" s="1">
        <v>8.0057449999999992</v>
      </c>
      <c r="G962" s="1">
        <v>7.9543439999999999</v>
      </c>
      <c r="H962" s="1">
        <v>8.0224700000000002</v>
      </c>
      <c r="I962" s="1">
        <v>7.9536980000000002</v>
      </c>
      <c r="J962" s="1">
        <v>8.2382550000000005</v>
      </c>
      <c r="K962" s="1">
        <v>8.1675869999999993</v>
      </c>
      <c r="L962" s="1">
        <v>7.8218839999999998</v>
      </c>
      <c r="M962" s="1">
        <v>8.0159470000000006</v>
      </c>
      <c r="N962" s="1">
        <v>7.8204650000000004</v>
      </c>
      <c r="O962" s="1">
        <v>8.0252020000000002</v>
      </c>
      <c r="P962" s="1">
        <v>7.8152350000000004</v>
      </c>
      <c r="Q962" s="1">
        <v>8.0263390000000001</v>
      </c>
    </row>
    <row r="963" spans="1:17">
      <c r="A963" s="963">
        <v>43233.948050247302</v>
      </c>
      <c r="B963" s="1">
        <v>8.0571169999999999</v>
      </c>
      <c r="C963" s="1">
        <v>7.9972529999999997</v>
      </c>
      <c r="D963" s="1">
        <v>7.9704290000000002</v>
      </c>
      <c r="E963" s="1">
        <v>7.9537909999999998</v>
      </c>
      <c r="F963" s="1">
        <v>8.0054239999999997</v>
      </c>
      <c r="G963" s="1">
        <v>7.9534380000000002</v>
      </c>
      <c r="H963" s="1">
        <v>8.0615469999999991</v>
      </c>
      <c r="I963" s="1">
        <v>7.9506819999999996</v>
      </c>
      <c r="J963" s="1">
        <v>8.2373770000000004</v>
      </c>
      <c r="K963" s="1">
        <v>8.1655960000000007</v>
      </c>
      <c r="L963" s="1">
        <v>7.8212120000000001</v>
      </c>
      <c r="M963" s="1">
        <v>8.0165629999999997</v>
      </c>
      <c r="N963" s="1">
        <v>7.8199300000000003</v>
      </c>
      <c r="O963" s="1">
        <v>8.0265500000000003</v>
      </c>
      <c r="P963" s="1">
        <v>7.8165230000000001</v>
      </c>
      <c r="Q963" s="1">
        <v>8.0266719999999996</v>
      </c>
    </row>
    <row r="964" spans="1:17">
      <c r="A964" s="964">
        <v>43233.951469498897</v>
      </c>
      <c r="B964" s="1">
        <v>8.0544820000000001</v>
      </c>
      <c r="C964" s="1">
        <v>7.9936309999999997</v>
      </c>
      <c r="D964" s="1">
        <v>7.9670750000000004</v>
      </c>
      <c r="E964" s="1">
        <v>7.9557760000000002</v>
      </c>
      <c r="F964" s="1">
        <v>8.0063569999999995</v>
      </c>
      <c r="G964" s="1">
        <v>7.953443</v>
      </c>
      <c r="H964" s="1">
        <v>8.002364</v>
      </c>
      <c r="I964" s="1">
        <v>7.9525560000000004</v>
      </c>
      <c r="J964" s="1">
        <v>8.2360830000000007</v>
      </c>
      <c r="K964" s="1">
        <v>8.1641849999999998</v>
      </c>
      <c r="L964" s="1">
        <v>7.8219519999999996</v>
      </c>
      <c r="M964" s="1">
        <v>8.0145970000000002</v>
      </c>
      <c r="N964" s="1">
        <v>7.8218100000000002</v>
      </c>
      <c r="O964" s="1">
        <v>8.0259479999999996</v>
      </c>
      <c r="P964" s="1">
        <v>7.8171730000000004</v>
      </c>
      <c r="Q964" s="1">
        <v>8.0276779999999999</v>
      </c>
    </row>
    <row r="965" spans="1:17">
      <c r="A965" s="965">
        <v>43233.954965148798</v>
      </c>
      <c r="B965" s="1">
        <v>8.0505499999999994</v>
      </c>
      <c r="C965" s="1">
        <v>7.9987029999999999</v>
      </c>
      <c r="D965" s="1">
        <v>7.9677290000000003</v>
      </c>
      <c r="E965" s="1">
        <v>7.945576</v>
      </c>
      <c r="F965" s="1">
        <v>8.0063340000000007</v>
      </c>
      <c r="G965" s="1">
        <v>7.9534789999999997</v>
      </c>
      <c r="H965" s="1">
        <v>8.0030850000000004</v>
      </c>
      <c r="I965" s="1">
        <v>7.9512390000000002</v>
      </c>
      <c r="J965" s="1">
        <v>8.2361299999999993</v>
      </c>
      <c r="K965" s="1">
        <v>8.1619969999999995</v>
      </c>
      <c r="L965" s="1">
        <v>7.8205429999999998</v>
      </c>
      <c r="M965" s="1">
        <v>8.0139759999999995</v>
      </c>
      <c r="N965" s="1">
        <v>7.8215320000000004</v>
      </c>
      <c r="O965" s="1">
        <v>8.0248419999999996</v>
      </c>
      <c r="P965" s="1">
        <v>7.8191030000000001</v>
      </c>
      <c r="Q965" s="1">
        <v>8.027215</v>
      </c>
    </row>
    <row r="966" spans="1:17">
      <c r="A966" s="966">
        <v>43233.958451654398</v>
      </c>
      <c r="B966" s="1">
        <v>8.0569570000000006</v>
      </c>
      <c r="C966" s="1">
        <v>7.9880469999999999</v>
      </c>
      <c r="D966" s="1">
        <v>7.9656469999999997</v>
      </c>
      <c r="E966" s="1">
        <v>7.9548550000000002</v>
      </c>
      <c r="F966" s="1">
        <v>8.0036330000000007</v>
      </c>
      <c r="G966" s="1">
        <v>7.9534539999999998</v>
      </c>
      <c r="H966" s="1">
        <v>8.0054219999999994</v>
      </c>
      <c r="I966" s="1">
        <v>7.9507880000000002</v>
      </c>
      <c r="J966" s="1">
        <v>8.2334700000000005</v>
      </c>
      <c r="K966" s="1">
        <v>8.1611709999999995</v>
      </c>
      <c r="L966" s="1">
        <v>7.8197739999999998</v>
      </c>
      <c r="M966" s="1">
        <v>8.0145199999999992</v>
      </c>
      <c r="N966" s="1">
        <v>7.8208840000000004</v>
      </c>
      <c r="O966" s="1">
        <v>8.0253870000000003</v>
      </c>
      <c r="P966" s="1">
        <v>7.8207009999999997</v>
      </c>
      <c r="Q966" s="1">
        <v>8.0256779999999992</v>
      </c>
    </row>
    <row r="967" spans="1:17">
      <c r="A967" s="967">
        <v>43233.961932635997</v>
      </c>
      <c r="B967" s="1">
        <v>8.0534879999999998</v>
      </c>
      <c r="C967" s="1">
        <v>7.9866419999999998</v>
      </c>
      <c r="D967" s="1">
        <v>7.9656929999999999</v>
      </c>
      <c r="E967" s="1">
        <v>7.9544920000000001</v>
      </c>
      <c r="F967" s="1">
        <v>8.0029020000000006</v>
      </c>
      <c r="G967" s="1">
        <v>7.9535989999999996</v>
      </c>
      <c r="H967" s="1">
        <v>8.0146929999999994</v>
      </c>
      <c r="I967" s="1">
        <v>7.9512210000000003</v>
      </c>
      <c r="J967" s="1">
        <v>8.2327209999999997</v>
      </c>
      <c r="K967" s="1">
        <v>8.1578269999999993</v>
      </c>
      <c r="L967" s="1">
        <v>7.8187420000000003</v>
      </c>
      <c r="M967" s="1">
        <v>8.0158679999999993</v>
      </c>
      <c r="N967" s="1">
        <v>7.8191610000000003</v>
      </c>
      <c r="O967" s="1">
        <v>8.0251579999999993</v>
      </c>
      <c r="P967" s="1">
        <v>7.8211870000000001</v>
      </c>
      <c r="Q967" s="1">
        <v>8.0260549999999995</v>
      </c>
    </row>
    <row r="968" spans="1:17">
      <c r="A968" s="968">
        <v>43233.965369960199</v>
      </c>
      <c r="B968" s="1">
        <v>8.0447009999999999</v>
      </c>
      <c r="C968" s="1">
        <v>7.9851270000000003</v>
      </c>
      <c r="D968" s="1">
        <v>7.9622330000000003</v>
      </c>
      <c r="E968" s="1">
        <v>7.9523390000000003</v>
      </c>
      <c r="F968" s="1">
        <v>8.0000260000000001</v>
      </c>
      <c r="G968" s="1">
        <v>7.9514069999999997</v>
      </c>
      <c r="H968" s="1">
        <v>8.0032499999999995</v>
      </c>
      <c r="I968" s="1">
        <v>7.9512559999999999</v>
      </c>
      <c r="J968" s="1">
        <v>8.2290949999999992</v>
      </c>
      <c r="K968" s="1">
        <v>8.1579449999999998</v>
      </c>
      <c r="L968" s="1">
        <v>7.8156179999999997</v>
      </c>
      <c r="M968" s="1">
        <v>8.0126709999999992</v>
      </c>
      <c r="N968" s="1">
        <v>7.8160980000000002</v>
      </c>
      <c r="O968" s="1">
        <v>8.0254799999999999</v>
      </c>
      <c r="P968" s="1">
        <v>7.8189909999999996</v>
      </c>
      <c r="Q968" s="1">
        <v>8.025309</v>
      </c>
    </row>
    <row r="969" spans="1:17">
      <c r="A969" s="969">
        <v>43233.968830161299</v>
      </c>
      <c r="B969" s="1">
        <v>8.0490080000000006</v>
      </c>
      <c r="C969" s="1">
        <v>7.9718169999999997</v>
      </c>
      <c r="D969" s="1">
        <v>7.961881</v>
      </c>
      <c r="E969" s="1">
        <v>7.9537019999999998</v>
      </c>
      <c r="F969" s="1">
        <v>7.9963430000000004</v>
      </c>
      <c r="G969" s="1">
        <v>7.9529969999999999</v>
      </c>
      <c r="H969" s="1">
        <v>8.001144</v>
      </c>
      <c r="I969" s="1">
        <v>7.951225</v>
      </c>
      <c r="J969" s="1">
        <v>8.2302759999999999</v>
      </c>
      <c r="K969" s="1">
        <v>8.1546059999999994</v>
      </c>
      <c r="L969" s="1">
        <v>7.8143130000000003</v>
      </c>
      <c r="M969" s="1">
        <v>8.0101639999999996</v>
      </c>
      <c r="N969" s="1">
        <v>7.8138050000000003</v>
      </c>
      <c r="O969" s="1">
        <v>8.0244499999999999</v>
      </c>
      <c r="P969" s="1">
        <v>7.8139269999999996</v>
      </c>
      <c r="Q969" s="1">
        <v>8.0269729999999999</v>
      </c>
    </row>
    <row r="970" spans="1:17">
      <c r="A970" s="970">
        <v>43233.972305862299</v>
      </c>
      <c r="B970" s="1">
        <v>8.0503750000000007</v>
      </c>
      <c r="C970" s="1">
        <v>7.9763120000000001</v>
      </c>
      <c r="D970" s="1">
        <v>7.9677360000000004</v>
      </c>
      <c r="E970" s="1">
        <v>7.954307</v>
      </c>
      <c r="F970" s="1">
        <v>7.9954840000000003</v>
      </c>
      <c r="G970" s="1">
        <v>7.9519799999999998</v>
      </c>
      <c r="H970" s="1">
        <v>8.0011119999999991</v>
      </c>
      <c r="I970" s="1">
        <v>7.9519070000000003</v>
      </c>
      <c r="J970" s="1">
        <v>8.2301590000000004</v>
      </c>
      <c r="K970" s="1">
        <v>8.1508830000000003</v>
      </c>
      <c r="L970" s="1">
        <v>7.8149850000000001</v>
      </c>
      <c r="M970" s="1">
        <v>8.0112550000000002</v>
      </c>
      <c r="N970" s="1">
        <v>7.8150329999999997</v>
      </c>
      <c r="O970" s="1">
        <v>8.0232240000000008</v>
      </c>
      <c r="P970" s="1">
        <v>7.8114929999999996</v>
      </c>
      <c r="Q970" s="1">
        <v>8.0258870000000009</v>
      </c>
    </row>
    <row r="971" spans="1:17">
      <c r="A971" s="971">
        <v>43233.975830749398</v>
      </c>
      <c r="B971" s="1">
        <v>8.0470729999999993</v>
      </c>
      <c r="C971" s="1">
        <v>7.9694029999999998</v>
      </c>
      <c r="D971" s="1">
        <v>7.9608889999999999</v>
      </c>
      <c r="E971" s="1">
        <v>7.9516</v>
      </c>
      <c r="F971" s="1">
        <v>7.9955579999999999</v>
      </c>
      <c r="G971" s="1">
        <v>7.9509590000000001</v>
      </c>
      <c r="H971" s="1">
        <v>8.0090079999999997</v>
      </c>
      <c r="I971" s="1">
        <v>7.9509040000000004</v>
      </c>
      <c r="J971" s="1">
        <v>8.2271590000000003</v>
      </c>
      <c r="K971" s="1">
        <v>8.1487870000000004</v>
      </c>
      <c r="L971" s="1">
        <v>7.8157490000000003</v>
      </c>
      <c r="M971" s="1">
        <v>8.0118659999999995</v>
      </c>
      <c r="N971" s="1">
        <v>7.8175509999999999</v>
      </c>
      <c r="O971" s="1">
        <v>8.0232500000000009</v>
      </c>
      <c r="P971" s="1">
        <v>7.8103199999999999</v>
      </c>
      <c r="Q971" s="1">
        <v>8.0253189999999996</v>
      </c>
    </row>
    <row r="972" spans="1:17">
      <c r="A972" s="972">
        <v>43233.9792467761</v>
      </c>
      <c r="B972" s="1">
        <v>8.0493620000000004</v>
      </c>
      <c r="C972" s="1">
        <v>7.9658150000000001</v>
      </c>
      <c r="D972" s="1">
        <v>7.9603450000000002</v>
      </c>
      <c r="E972" s="1">
        <v>7.9506759999999996</v>
      </c>
      <c r="F972" s="1">
        <v>7.9935109999999998</v>
      </c>
      <c r="G972" s="1">
        <v>7.9516450000000001</v>
      </c>
      <c r="H972" s="1">
        <v>8.0114970000000003</v>
      </c>
      <c r="I972" s="1">
        <v>7.9508760000000001</v>
      </c>
      <c r="J972" s="1">
        <v>8.224945</v>
      </c>
      <c r="K972" s="1">
        <v>8.1487879999999997</v>
      </c>
      <c r="L972" s="1">
        <v>7.816281</v>
      </c>
      <c r="M972" s="1">
        <v>8.0124569999999995</v>
      </c>
      <c r="N972" s="1">
        <v>7.8162520000000004</v>
      </c>
      <c r="O972" s="1">
        <v>8.0230169999999994</v>
      </c>
      <c r="P972" s="1">
        <v>7.8105669999999998</v>
      </c>
      <c r="Q972" s="1">
        <v>8.0249629999999996</v>
      </c>
    </row>
    <row r="973" spans="1:17">
      <c r="A973" s="973">
        <v>43233.9827666239</v>
      </c>
      <c r="B973" s="1">
        <v>8.0455439999999996</v>
      </c>
      <c r="C973" s="1">
        <v>7.9640009999999997</v>
      </c>
      <c r="D973" s="1">
        <v>7.9624410000000001</v>
      </c>
      <c r="E973" s="1">
        <v>7.9477180000000001</v>
      </c>
      <c r="F973" s="1">
        <v>7.9934719999999997</v>
      </c>
      <c r="G973" s="1">
        <v>7.9512830000000001</v>
      </c>
      <c r="H973" s="1">
        <v>8.0090529999999998</v>
      </c>
      <c r="I973" s="1">
        <v>7.9497030000000004</v>
      </c>
      <c r="J973" s="1">
        <v>8.2259709999999995</v>
      </c>
      <c r="K973" s="1">
        <v>8.1470520000000004</v>
      </c>
      <c r="L973" s="1">
        <v>7.8148939999999998</v>
      </c>
      <c r="M973" s="1">
        <v>8.0114780000000003</v>
      </c>
      <c r="N973" s="1">
        <v>7.8156949999999998</v>
      </c>
      <c r="O973" s="1">
        <v>8.0236140000000002</v>
      </c>
      <c r="P973" s="1">
        <v>7.8089849999999998</v>
      </c>
      <c r="Q973" s="1">
        <v>8.0242660000000008</v>
      </c>
    </row>
    <row r="974" spans="1:17">
      <c r="A974" s="974">
        <v>43233.986238265199</v>
      </c>
      <c r="B974" s="1">
        <v>8.046443</v>
      </c>
      <c r="C974" s="1">
        <v>7.9587640000000004</v>
      </c>
      <c r="D974" s="1">
        <v>7.9643600000000001</v>
      </c>
      <c r="E974" s="1">
        <v>7.9495230000000001</v>
      </c>
      <c r="F974" s="1">
        <v>7.9914870000000002</v>
      </c>
      <c r="G974" s="1">
        <v>7.9501340000000003</v>
      </c>
      <c r="H974" s="1">
        <v>8.0219660000000008</v>
      </c>
      <c r="I974" s="1">
        <v>7.9499339999999998</v>
      </c>
      <c r="J974" s="1">
        <v>8.2238260000000007</v>
      </c>
      <c r="K974" s="1">
        <v>8.1463610000000006</v>
      </c>
      <c r="L974" s="1">
        <v>7.8144099999999996</v>
      </c>
      <c r="M974" s="1">
        <v>8.0106950000000001</v>
      </c>
      <c r="N974" s="1">
        <v>7.7970430000000004</v>
      </c>
      <c r="O974" s="1">
        <v>8.0226839999999999</v>
      </c>
      <c r="P974" s="1">
        <v>7.8102799999999997</v>
      </c>
      <c r="Q974" s="1">
        <v>8.0242730000000009</v>
      </c>
    </row>
    <row r="975" spans="1:17">
      <c r="A975" s="975">
        <v>43233.989674271099</v>
      </c>
      <c r="B975" s="1">
        <v>8.0467890000000004</v>
      </c>
      <c r="C975" s="1">
        <v>7.9557370000000001</v>
      </c>
      <c r="D975" s="1">
        <v>7.9597509999999998</v>
      </c>
      <c r="E975" s="1">
        <v>7.9474900000000002</v>
      </c>
      <c r="F975" s="1">
        <v>7.9934609999999999</v>
      </c>
      <c r="G975" s="1">
        <v>7.9507750000000001</v>
      </c>
      <c r="H975" s="1">
        <v>8.0067690000000002</v>
      </c>
      <c r="I975" s="1">
        <v>7.9477279999999997</v>
      </c>
      <c r="J975" s="1">
        <v>8.2231869999999994</v>
      </c>
      <c r="K975" s="1">
        <v>8.1441920000000003</v>
      </c>
      <c r="L975" s="1">
        <v>7.8138449999999997</v>
      </c>
      <c r="M975" s="1">
        <v>8.0106760000000001</v>
      </c>
      <c r="N975" s="1">
        <v>7.8155260000000002</v>
      </c>
      <c r="O975" s="1">
        <v>8.0217089999999995</v>
      </c>
      <c r="P975" s="1">
        <v>7.8124140000000004</v>
      </c>
      <c r="Q975" s="1">
        <v>8.0246549999999992</v>
      </c>
    </row>
    <row r="976" spans="1:17">
      <c r="A976" s="976">
        <v>43233.993153026</v>
      </c>
      <c r="B976" s="1">
        <v>8.0482840000000007</v>
      </c>
      <c r="C976" s="1">
        <v>7.9508539999999996</v>
      </c>
      <c r="D976" s="1">
        <v>7.957795</v>
      </c>
      <c r="E976" s="1">
        <v>7.9469810000000001</v>
      </c>
      <c r="F976" s="1">
        <v>7.9926789999999999</v>
      </c>
      <c r="G976" s="1">
        <v>7.9503459999999997</v>
      </c>
      <c r="H976" s="1">
        <v>8.0036729999999991</v>
      </c>
      <c r="I976" s="1">
        <v>7.9478160000000004</v>
      </c>
      <c r="J976" s="1">
        <v>8.2218499999999999</v>
      </c>
      <c r="K976" s="1">
        <v>8.1432920000000006</v>
      </c>
      <c r="L976" s="1">
        <v>7.8157449999999997</v>
      </c>
      <c r="M976" s="1">
        <v>8.0099330000000002</v>
      </c>
      <c r="N976" s="1">
        <v>7.8182330000000002</v>
      </c>
      <c r="O976" s="1">
        <v>8.0225120000000008</v>
      </c>
      <c r="P976" s="1">
        <v>7.8143950000000002</v>
      </c>
      <c r="Q976" s="1">
        <v>8.024127</v>
      </c>
    </row>
    <row r="977" spans="1:17">
      <c r="A977" s="977">
        <v>43233.996652405702</v>
      </c>
      <c r="B977" s="1">
        <v>8.0428289999999993</v>
      </c>
      <c r="C977" s="1">
        <v>7.9504530000000004</v>
      </c>
      <c r="D977" s="1">
        <v>7.9584299999999999</v>
      </c>
      <c r="E977" s="1">
        <v>7.9466239999999999</v>
      </c>
      <c r="F977" s="1">
        <v>7.9887509999999997</v>
      </c>
      <c r="G977" s="1">
        <v>7.9492120000000002</v>
      </c>
      <c r="H977" s="1">
        <v>8.0145189999999999</v>
      </c>
      <c r="I977" s="1">
        <v>7.9484529999999998</v>
      </c>
      <c r="J977" s="1">
        <v>8.2176799999999997</v>
      </c>
      <c r="K977" s="1">
        <v>8.141527</v>
      </c>
      <c r="L977" s="1">
        <v>7.8165750000000003</v>
      </c>
      <c r="M977" s="1">
        <v>8.0104740000000003</v>
      </c>
      <c r="N977" s="1">
        <v>7.8149150000000001</v>
      </c>
      <c r="O977" s="1">
        <v>8.021604</v>
      </c>
      <c r="P977" s="1">
        <v>7.8144780000000003</v>
      </c>
      <c r="Q977" s="1">
        <v>8.0252289999999995</v>
      </c>
    </row>
    <row r="978" spans="1:17">
      <c r="A978" s="978">
        <v>43234.0000650234</v>
      </c>
      <c r="B978" s="1">
        <v>8.0434560000000008</v>
      </c>
      <c r="C978" s="1">
        <v>7.9458019999999996</v>
      </c>
      <c r="D978" s="1">
        <v>7.9548100000000002</v>
      </c>
      <c r="E978" s="1">
        <v>7.944369</v>
      </c>
      <c r="F978" s="1">
        <v>7.9878920000000004</v>
      </c>
      <c r="G978" s="1">
        <v>7.9488469999999998</v>
      </c>
      <c r="H978" s="1">
        <v>8.0048309999999994</v>
      </c>
      <c r="I978" s="1">
        <v>7.9497220000000004</v>
      </c>
      <c r="J978" s="1">
        <v>8.2183709999999994</v>
      </c>
      <c r="K978" s="1">
        <v>8.1386880000000001</v>
      </c>
      <c r="L978" s="1">
        <v>7.8159429999999999</v>
      </c>
      <c r="M978" s="1">
        <v>8.0088460000000001</v>
      </c>
      <c r="N978" s="1">
        <v>7.814692</v>
      </c>
      <c r="O978" s="1">
        <v>8.0215750000000003</v>
      </c>
      <c r="P978" s="1">
        <v>7.813275</v>
      </c>
      <c r="Q978" s="1">
        <v>8.0229160000000004</v>
      </c>
    </row>
    <row r="979" spans="1:17">
      <c r="A979" s="979">
        <v>43234.003589280997</v>
      </c>
      <c r="B979" s="1">
        <v>8.0434479999999997</v>
      </c>
      <c r="C979" s="1">
        <v>7.9443409999999997</v>
      </c>
      <c r="D979" s="1">
        <v>7.9602899999999996</v>
      </c>
      <c r="E979" s="1">
        <v>7.9455239999999998</v>
      </c>
      <c r="F979" s="1">
        <v>7.9888209999999997</v>
      </c>
      <c r="G979" s="1">
        <v>7.9496789999999997</v>
      </c>
      <c r="H979" s="1">
        <v>7.995171</v>
      </c>
      <c r="I979" s="1">
        <v>7.9491699999999996</v>
      </c>
      <c r="J979" s="1">
        <v>8.2170249999999996</v>
      </c>
      <c r="K979" s="1">
        <v>8.1385299999999994</v>
      </c>
      <c r="L979" s="1">
        <v>7.8157610000000002</v>
      </c>
      <c r="M979" s="1">
        <v>8.0097170000000002</v>
      </c>
      <c r="N979" s="1">
        <v>7.8136279999999996</v>
      </c>
      <c r="O979" s="1">
        <v>8.0211020000000008</v>
      </c>
      <c r="P979" s="1">
        <v>7.8155789999999996</v>
      </c>
      <c r="Q979" s="1">
        <v>8.0236239999999999</v>
      </c>
    </row>
    <row r="980" spans="1:17">
      <c r="A980" s="980">
        <v>43234.007010684298</v>
      </c>
      <c r="B980" s="1">
        <v>8.0415220000000005</v>
      </c>
      <c r="C980" s="1">
        <v>7.9446849999999998</v>
      </c>
      <c r="D980" s="1">
        <v>7.9590589999999999</v>
      </c>
      <c r="E980" s="1">
        <v>7.9435099999999998</v>
      </c>
      <c r="F980" s="1">
        <v>7.99064</v>
      </c>
      <c r="G980" s="1">
        <v>7.948626</v>
      </c>
      <c r="H980" s="1">
        <v>7.9954530000000004</v>
      </c>
      <c r="I980" s="1">
        <v>7.948404</v>
      </c>
      <c r="J980" s="1">
        <v>8.2182460000000006</v>
      </c>
      <c r="K980" s="1">
        <v>8.1361749999999997</v>
      </c>
      <c r="L980" s="1">
        <v>7.810994</v>
      </c>
      <c r="M980" s="1">
        <v>8.0085320000000007</v>
      </c>
      <c r="N980" s="1">
        <v>7.8128209999999996</v>
      </c>
      <c r="O980" s="1">
        <v>8.0201980000000006</v>
      </c>
      <c r="P980" s="1">
        <v>7.813002</v>
      </c>
      <c r="Q980" s="1">
        <v>8.0234699999999997</v>
      </c>
    </row>
    <row r="981" spans="1:17">
      <c r="A981" s="981">
        <v>43234.0104868821</v>
      </c>
      <c r="B981" s="1">
        <v>8.0420440000000006</v>
      </c>
      <c r="C981" s="1">
        <v>7.9370830000000003</v>
      </c>
      <c r="D981" s="1">
        <v>7.9621230000000001</v>
      </c>
      <c r="E981" s="1">
        <v>7.9411670000000001</v>
      </c>
      <c r="F981" s="1">
        <v>7.9887990000000002</v>
      </c>
      <c r="G981" s="1">
        <v>7.9486090000000003</v>
      </c>
      <c r="H981" s="1">
        <v>8.0048729999999999</v>
      </c>
      <c r="I981" s="1">
        <v>7.9490920000000003</v>
      </c>
      <c r="J981" s="1">
        <v>8.2157590000000003</v>
      </c>
      <c r="K981" s="1">
        <v>8.1349850000000004</v>
      </c>
      <c r="L981" s="1">
        <v>7.8091150000000003</v>
      </c>
      <c r="M981" s="1">
        <v>8.0093250000000005</v>
      </c>
      <c r="N981" s="1">
        <v>7.7957169999999998</v>
      </c>
      <c r="O981" s="1">
        <v>8.0219240000000003</v>
      </c>
      <c r="P981" s="1">
        <v>7.8090809999999999</v>
      </c>
      <c r="Q981" s="1">
        <v>8.0230359999999994</v>
      </c>
    </row>
    <row r="982" spans="1:17">
      <c r="A982" s="982">
        <v>43234.0139935552</v>
      </c>
      <c r="B982" s="1">
        <v>8.0398440000000004</v>
      </c>
      <c r="C982" s="1">
        <v>7.9331759999999996</v>
      </c>
      <c r="D982" s="1">
        <v>7.9595440000000002</v>
      </c>
      <c r="E982" s="1">
        <v>7.9449040000000002</v>
      </c>
      <c r="F982" s="1">
        <v>7.9892690000000002</v>
      </c>
      <c r="G982" s="1">
        <v>7.9490080000000001</v>
      </c>
      <c r="H982" s="1">
        <v>7.9931780000000003</v>
      </c>
      <c r="I982" s="1">
        <v>7.9477310000000001</v>
      </c>
      <c r="J982" s="1">
        <v>8.2142130000000009</v>
      </c>
      <c r="K982" s="1">
        <v>8.1316079999999999</v>
      </c>
      <c r="L982" s="1">
        <v>7.809685</v>
      </c>
      <c r="M982" s="1">
        <v>8.0085669999999993</v>
      </c>
      <c r="N982" s="1">
        <v>7.8100120000000004</v>
      </c>
      <c r="O982" s="1">
        <v>8.0213830000000002</v>
      </c>
      <c r="P982" s="1">
        <v>7.8055700000000003</v>
      </c>
      <c r="Q982" s="1">
        <v>8.0224349999999998</v>
      </c>
    </row>
    <row r="983" spans="1:17">
      <c r="A983" s="983">
        <v>43234.0174874117</v>
      </c>
      <c r="B983" s="1">
        <v>8.0394649999999999</v>
      </c>
      <c r="C983" s="1">
        <v>7.9286529999999997</v>
      </c>
      <c r="D983" s="1">
        <v>7.9570439999999998</v>
      </c>
      <c r="E983" s="1">
        <v>7.9455390000000001</v>
      </c>
      <c r="F983" s="1">
        <v>7.9882600000000004</v>
      </c>
      <c r="G983" s="1">
        <v>7.9468030000000001</v>
      </c>
      <c r="H983" s="1">
        <v>7.9890140000000001</v>
      </c>
      <c r="I983" s="1">
        <v>7.9458589999999996</v>
      </c>
      <c r="J983" s="1">
        <v>8.2137890000000002</v>
      </c>
      <c r="K983" s="1">
        <v>8.1322899999999994</v>
      </c>
      <c r="L983" s="1">
        <v>7.7998839999999996</v>
      </c>
      <c r="M983" s="1">
        <v>8.0097760000000005</v>
      </c>
      <c r="N983" s="1">
        <v>7.8085490000000002</v>
      </c>
      <c r="O983" s="1">
        <v>8.0213680000000007</v>
      </c>
      <c r="P983" s="1">
        <v>7.8015350000000003</v>
      </c>
      <c r="Q983" s="1">
        <v>8.021668</v>
      </c>
    </row>
    <row r="984" spans="1:17">
      <c r="A984" s="984">
        <v>43234.020973201899</v>
      </c>
      <c r="B984" s="1">
        <v>8.0404970000000002</v>
      </c>
      <c r="C984" s="1">
        <v>7.9286479999999999</v>
      </c>
      <c r="D984" s="1">
        <v>7.9603159999999997</v>
      </c>
      <c r="E984" s="1">
        <v>7.9429319999999999</v>
      </c>
      <c r="F984" s="1">
        <v>7.987438</v>
      </c>
      <c r="G984" s="1">
        <v>7.9465859999999999</v>
      </c>
      <c r="H984" s="1">
        <v>8.0295850000000009</v>
      </c>
      <c r="I984" s="1">
        <v>7.9453659999999999</v>
      </c>
      <c r="J984" s="1">
        <v>8.2124609999999993</v>
      </c>
      <c r="K984" s="1">
        <v>8.1282409999999992</v>
      </c>
      <c r="L984" s="1">
        <v>7.810772</v>
      </c>
      <c r="M984" s="1">
        <v>8.0093580000000006</v>
      </c>
      <c r="N984" s="1">
        <v>7.8103470000000002</v>
      </c>
      <c r="O984" s="1">
        <v>8.0198309999999999</v>
      </c>
      <c r="P984" s="1">
        <v>7.8001129999999996</v>
      </c>
      <c r="Q984" s="1">
        <v>8.0204590000000007</v>
      </c>
    </row>
    <row r="985" spans="1:17">
      <c r="A985" s="985">
        <v>43234.024382436997</v>
      </c>
      <c r="B985" s="1">
        <v>8.0339080000000003</v>
      </c>
      <c r="C985" s="1">
        <v>7.9260400000000004</v>
      </c>
      <c r="D985" s="1">
        <v>7.954593</v>
      </c>
      <c r="E985" s="1">
        <v>7.9421600000000003</v>
      </c>
      <c r="F985" s="1">
        <v>7.9882879999999998</v>
      </c>
      <c r="G985" s="1">
        <v>7.9485650000000003</v>
      </c>
      <c r="H985" s="1">
        <v>8.023536</v>
      </c>
      <c r="I985" s="1">
        <v>7.9457849999999999</v>
      </c>
      <c r="J985" s="1">
        <v>8.2125760000000003</v>
      </c>
      <c r="K985" s="1">
        <v>8.1295389999999994</v>
      </c>
      <c r="L985" s="1">
        <v>7.8082890000000003</v>
      </c>
      <c r="M985" s="1">
        <v>8.0075059999999993</v>
      </c>
      <c r="N985" s="1">
        <v>7.8092620000000004</v>
      </c>
      <c r="O985" s="1">
        <v>8.0202930000000006</v>
      </c>
      <c r="P985" s="1">
        <v>7.8020610000000001</v>
      </c>
      <c r="Q985" s="1">
        <v>8.0207639999999998</v>
      </c>
    </row>
    <row r="986" spans="1:17">
      <c r="A986" s="986">
        <v>43234.027863560703</v>
      </c>
      <c r="B986" s="1">
        <v>8.0313199999999991</v>
      </c>
      <c r="C986" s="1">
        <v>7.9192299999999998</v>
      </c>
      <c r="D986" s="1">
        <v>7.9568909999999997</v>
      </c>
      <c r="E986" s="1">
        <v>7.93879</v>
      </c>
      <c r="F986" s="1">
        <v>7.9867689999999998</v>
      </c>
      <c r="G986" s="1">
        <v>7.9480919999999999</v>
      </c>
      <c r="H986" s="1">
        <v>8.0153280000000002</v>
      </c>
      <c r="I986" s="1">
        <v>7.9447979999999996</v>
      </c>
      <c r="J986" s="1">
        <v>8.2109839999999998</v>
      </c>
      <c r="K986" s="1">
        <v>8.1270729999999993</v>
      </c>
      <c r="L986" s="1">
        <v>7.8106479999999996</v>
      </c>
      <c r="M986" s="1">
        <v>8.0072360000000007</v>
      </c>
      <c r="N986" s="1">
        <v>7.810918</v>
      </c>
      <c r="O986" s="1">
        <v>8.0193600000000007</v>
      </c>
      <c r="P986" s="1">
        <v>7.8029169999999999</v>
      </c>
      <c r="Q986" s="1">
        <v>8.0201779999999996</v>
      </c>
    </row>
    <row r="987" spans="1:17">
      <c r="A987" s="987">
        <v>43234.031332268802</v>
      </c>
      <c r="B987" s="1">
        <v>8.0344370000000005</v>
      </c>
      <c r="C987" s="1">
        <v>7.918444</v>
      </c>
      <c r="D987" s="1">
        <v>7.9559309999999996</v>
      </c>
      <c r="E987" s="1">
        <v>7.9421099999999996</v>
      </c>
      <c r="F987" s="1">
        <v>7.9824849999999996</v>
      </c>
      <c r="G987" s="1">
        <v>7.9465469999999998</v>
      </c>
      <c r="H987" s="1">
        <v>8.0040519999999997</v>
      </c>
      <c r="I987" s="1">
        <v>7.9450570000000003</v>
      </c>
      <c r="J987" s="1">
        <v>8.2115340000000003</v>
      </c>
      <c r="K987" s="1">
        <v>8.1253820000000001</v>
      </c>
      <c r="L987" s="1">
        <v>7.8116209999999997</v>
      </c>
      <c r="M987" s="1">
        <v>8.007555</v>
      </c>
      <c r="N987" s="1">
        <v>7.8100740000000002</v>
      </c>
      <c r="O987" s="1">
        <v>8.0199990000000003</v>
      </c>
      <c r="P987" s="1">
        <v>7.8055019999999997</v>
      </c>
      <c r="Q987" s="1">
        <v>8.0221260000000001</v>
      </c>
    </row>
    <row r="988" spans="1:17">
      <c r="A988" s="988">
        <v>43234.034816219697</v>
      </c>
      <c r="B988" s="1">
        <v>8.0353549999999991</v>
      </c>
      <c r="C988" s="1">
        <v>7.9157859999999998</v>
      </c>
      <c r="D988" s="1">
        <v>7.9550270000000003</v>
      </c>
      <c r="E988" s="1">
        <v>7.9421400000000002</v>
      </c>
      <c r="F988" s="1">
        <v>7.9858929999999999</v>
      </c>
      <c r="G988" s="1">
        <v>7.947902</v>
      </c>
      <c r="H988" s="1">
        <v>8.0042259999999992</v>
      </c>
      <c r="I988" s="1">
        <v>7.94367</v>
      </c>
      <c r="J988" s="1">
        <v>8.2096040000000006</v>
      </c>
      <c r="K988" s="1">
        <v>8.1240419999999993</v>
      </c>
      <c r="L988" s="1">
        <v>7.8101729999999998</v>
      </c>
      <c r="M988" s="1">
        <v>8.0065369999999998</v>
      </c>
      <c r="N988" s="1">
        <v>7.8095299999999996</v>
      </c>
      <c r="O988" s="1">
        <v>8.0190970000000004</v>
      </c>
      <c r="P988" s="1">
        <v>7.8062670000000001</v>
      </c>
      <c r="Q988" s="1">
        <v>8.0199189999999998</v>
      </c>
    </row>
    <row r="989" spans="1:17">
      <c r="A989" s="989">
        <v>43234.0382766236</v>
      </c>
      <c r="B989" s="1">
        <v>8.0295419999999993</v>
      </c>
      <c r="C989" s="1">
        <v>7.9108770000000002</v>
      </c>
      <c r="D989" s="1">
        <v>7.9606479999999999</v>
      </c>
      <c r="E989" s="1">
        <v>7.937392</v>
      </c>
      <c r="F989" s="1">
        <v>7.9853449999999997</v>
      </c>
      <c r="G989" s="1">
        <v>7.9465899999999996</v>
      </c>
      <c r="H989" s="1">
        <v>7.997763</v>
      </c>
      <c r="I989" s="1">
        <v>7.944896</v>
      </c>
      <c r="J989" s="1">
        <v>8.2083919999999999</v>
      </c>
      <c r="K989" s="1">
        <v>8.1246130000000001</v>
      </c>
      <c r="L989" s="1">
        <v>7.8109109999999999</v>
      </c>
      <c r="M989" s="1">
        <v>8.0057720000000003</v>
      </c>
      <c r="N989" s="1">
        <v>7.8087150000000003</v>
      </c>
      <c r="O989" s="1">
        <v>8.0194690000000008</v>
      </c>
      <c r="P989" s="1">
        <v>7.8077920000000001</v>
      </c>
      <c r="Q989" s="1">
        <v>8.0203690000000005</v>
      </c>
    </row>
    <row r="990" spans="1:17">
      <c r="A990" s="990">
        <v>43234.041774502803</v>
      </c>
      <c r="B990" s="1">
        <v>8.0299110000000002</v>
      </c>
      <c r="C990" s="1">
        <v>7.911035</v>
      </c>
      <c r="D990" s="1">
        <v>7.953087</v>
      </c>
      <c r="E990" s="1">
        <v>7.9381380000000004</v>
      </c>
      <c r="F990" s="1">
        <v>7.9866679999999999</v>
      </c>
      <c r="G990" s="1">
        <v>7.946116</v>
      </c>
      <c r="H990" s="1">
        <v>8.0067210000000006</v>
      </c>
      <c r="I990" s="1">
        <v>7.9430860000000001</v>
      </c>
      <c r="J990" s="1">
        <v>8.2075980000000008</v>
      </c>
      <c r="K990" s="1">
        <v>8.1240330000000007</v>
      </c>
      <c r="L990" s="1">
        <v>7.8093810000000001</v>
      </c>
      <c r="M990" s="1">
        <v>8.005782</v>
      </c>
      <c r="N990" s="1">
        <v>7.8100230000000002</v>
      </c>
      <c r="O990" s="1">
        <v>8.0193150000000006</v>
      </c>
      <c r="P990" s="1">
        <v>7.8104649999999998</v>
      </c>
      <c r="Q990" s="1">
        <v>8.0189500000000002</v>
      </c>
    </row>
    <row r="991" spans="1:17">
      <c r="A991" s="991">
        <v>43234.045253952099</v>
      </c>
      <c r="B991" s="1">
        <v>8.0298689999999997</v>
      </c>
      <c r="C991" s="1">
        <v>7.9069390000000004</v>
      </c>
      <c r="D991" s="1">
        <v>7.9557690000000001</v>
      </c>
      <c r="E991" s="1">
        <v>7.9375070000000001</v>
      </c>
      <c r="F991" s="1">
        <v>7.9848039999999996</v>
      </c>
      <c r="G991" s="1">
        <v>7.9448230000000004</v>
      </c>
      <c r="H991" s="1">
        <v>8.0058399999999992</v>
      </c>
      <c r="I991" s="1">
        <v>7.941751</v>
      </c>
      <c r="J991" s="1">
        <v>8.2064730000000008</v>
      </c>
      <c r="K991" s="1">
        <v>8.1221800000000002</v>
      </c>
      <c r="L991" s="1">
        <v>7.8085250000000004</v>
      </c>
      <c r="M991" s="1">
        <v>8.0063139999999997</v>
      </c>
      <c r="N991" s="1">
        <v>7.8093700000000004</v>
      </c>
      <c r="O991" s="1">
        <v>8.0192329999999998</v>
      </c>
      <c r="P991" s="1">
        <v>7.8110330000000001</v>
      </c>
      <c r="Q991" s="1">
        <v>8.0205839999999995</v>
      </c>
    </row>
    <row r="992" spans="1:17">
      <c r="A992" s="992">
        <v>43234.0487292736</v>
      </c>
      <c r="B992" s="1">
        <v>8.0311509999999995</v>
      </c>
      <c r="C992" s="1">
        <v>7.9048499999999997</v>
      </c>
      <c r="D992" s="1">
        <v>7.9590300000000003</v>
      </c>
      <c r="E992" s="1">
        <v>7.9344200000000003</v>
      </c>
      <c r="F992" s="1">
        <v>7.9825160000000004</v>
      </c>
      <c r="G992" s="1">
        <v>7.9459520000000001</v>
      </c>
      <c r="H992" s="1">
        <v>7.9975290000000001</v>
      </c>
      <c r="I992" s="1">
        <v>7.9436640000000001</v>
      </c>
      <c r="J992" s="1">
        <v>8.2061709999999994</v>
      </c>
      <c r="K992" s="1">
        <v>8.1206460000000007</v>
      </c>
      <c r="L992" s="1">
        <v>7.8063390000000004</v>
      </c>
      <c r="M992" s="1">
        <v>8.0036039999999993</v>
      </c>
      <c r="N992" s="1">
        <v>7.8040139999999996</v>
      </c>
      <c r="O992" s="1">
        <v>8.0188369999999995</v>
      </c>
      <c r="P992" s="1">
        <v>7.8099049999999997</v>
      </c>
      <c r="Q992" s="1">
        <v>8.0212660000000007</v>
      </c>
    </row>
    <row r="993" spans="1:17">
      <c r="A993" s="993">
        <v>43234.052195927703</v>
      </c>
      <c r="B993" s="1">
        <v>8.0285779999999995</v>
      </c>
      <c r="C993" s="1">
        <v>7.8981649999999997</v>
      </c>
      <c r="D993" s="1">
        <v>7.9551530000000001</v>
      </c>
      <c r="E993" s="1">
        <v>7.9377740000000001</v>
      </c>
      <c r="F993" s="1">
        <v>7.9813010000000002</v>
      </c>
      <c r="G993" s="1">
        <v>7.9452540000000003</v>
      </c>
      <c r="H993" s="1">
        <v>8.0007110000000008</v>
      </c>
      <c r="I993" s="1">
        <v>7.943003</v>
      </c>
      <c r="J993" s="1">
        <v>8.2056780000000007</v>
      </c>
      <c r="K993" s="1">
        <v>8.1210389999999997</v>
      </c>
      <c r="L993" s="1">
        <v>7.8029729999999997</v>
      </c>
      <c r="M993" s="1">
        <v>8.0063759999999995</v>
      </c>
      <c r="N993" s="1">
        <v>7.8013659999999998</v>
      </c>
      <c r="O993" s="1">
        <v>8.0181450000000005</v>
      </c>
      <c r="P993" s="1">
        <v>7.8030850000000003</v>
      </c>
      <c r="Q993" s="1">
        <v>8.0196330000000007</v>
      </c>
    </row>
    <row r="994" spans="1:17">
      <c r="A994" s="994">
        <v>43234.055687251399</v>
      </c>
      <c r="B994" s="1">
        <v>8.0284770000000005</v>
      </c>
      <c r="C994" s="1">
        <v>7.8987920000000003</v>
      </c>
      <c r="D994" s="1">
        <v>7.9536129999999998</v>
      </c>
      <c r="E994" s="1">
        <v>7.9333660000000004</v>
      </c>
      <c r="F994" s="1">
        <v>7.9833569999999998</v>
      </c>
      <c r="G994" s="1">
        <v>7.9449160000000001</v>
      </c>
      <c r="H994" s="1">
        <v>7.9970749999999997</v>
      </c>
      <c r="I994" s="1">
        <v>7.9423320000000004</v>
      </c>
      <c r="J994" s="1">
        <v>8.205444</v>
      </c>
      <c r="K994" s="1">
        <v>8.1194819999999996</v>
      </c>
      <c r="L994" s="1">
        <v>7.8034489999999996</v>
      </c>
      <c r="M994" s="1">
        <v>8.0055499999999995</v>
      </c>
      <c r="N994" s="1">
        <v>7.8027829999999998</v>
      </c>
      <c r="O994" s="1">
        <v>8.0168169999999996</v>
      </c>
      <c r="P994" s="1">
        <v>7.7977559999999997</v>
      </c>
      <c r="Q994" s="1">
        <v>8.019444</v>
      </c>
    </row>
    <row r="995" spans="1:17">
      <c r="A995" s="995">
        <v>43234.059118884601</v>
      </c>
      <c r="B995" s="1">
        <v>8.0237979999999993</v>
      </c>
      <c r="C995" s="1">
        <v>7.8955060000000001</v>
      </c>
      <c r="D995" s="1">
        <v>7.9536429999999996</v>
      </c>
      <c r="E995" s="1">
        <v>7.9365699999999997</v>
      </c>
      <c r="F995" s="1">
        <v>7.9793130000000003</v>
      </c>
      <c r="G995" s="1">
        <v>7.9459289999999996</v>
      </c>
      <c r="H995" s="1">
        <v>8.0003639999999994</v>
      </c>
      <c r="I995" s="1">
        <v>7.9410420000000004</v>
      </c>
      <c r="J995" s="1">
        <v>8.2027660000000004</v>
      </c>
      <c r="K995" s="1">
        <v>8.1183130000000006</v>
      </c>
      <c r="L995" s="1">
        <v>7.8042639999999999</v>
      </c>
      <c r="M995" s="1">
        <v>8.0018100000000008</v>
      </c>
      <c r="N995" s="1">
        <v>7.8035230000000002</v>
      </c>
      <c r="O995" s="1">
        <v>8.019228</v>
      </c>
      <c r="P995" s="1">
        <v>7.7929760000000003</v>
      </c>
      <c r="Q995" s="1">
        <v>8.0185069999999996</v>
      </c>
    </row>
    <row r="996" spans="1:17">
      <c r="A996" s="996">
        <v>43234.0626243808</v>
      </c>
      <c r="B996" s="1">
        <v>8.0250240000000002</v>
      </c>
      <c r="C996" s="1">
        <v>7.8896790000000001</v>
      </c>
      <c r="D996" s="1">
        <v>7.9551179999999997</v>
      </c>
      <c r="E996" s="1">
        <v>7.9353100000000003</v>
      </c>
      <c r="F996" s="1">
        <v>7.9819610000000001</v>
      </c>
      <c r="G996" s="1">
        <v>7.9456689999999996</v>
      </c>
      <c r="H996" s="1">
        <v>8.0008529999999993</v>
      </c>
      <c r="I996" s="1">
        <v>7.9409609999999997</v>
      </c>
      <c r="J996" s="1">
        <v>8.2035350000000005</v>
      </c>
      <c r="K996" s="1">
        <v>8.1192460000000004</v>
      </c>
      <c r="L996" s="1">
        <v>7.8046829999999998</v>
      </c>
      <c r="M996" s="1">
        <v>8.0041510000000002</v>
      </c>
      <c r="N996" s="1">
        <v>7.803026</v>
      </c>
      <c r="O996" s="1">
        <v>8.0182640000000003</v>
      </c>
      <c r="P996" s="1">
        <v>7.7935759999999998</v>
      </c>
      <c r="Q996" s="1">
        <v>8.0168669999999995</v>
      </c>
    </row>
    <row r="997" spans="1:17">
      <c r="A997" s="997">
        <v>43234.0661084905</v>
      </c>
      <c r="B997" s="1">
        <v>8.0238289999999992</v>
      </c>
      <c r="C997" s="1">
        <v>7.8892389999999999</v>
      </c>
      <c r="D997" s="1">
        <v>7.9544709999999998</v>
      </c>
      <c r="E997" s="1">
        <v>7.9339740000000001</v>
      </c>
      <c r="F997" s="1">
        <v>7.9788439999999996</v>
      </c>
      <c r="G997" s="1">
        <v>7.9451679999999998</v>
      </c>
      <c r="H997" s="1">
        <v>7.9980399999999996</v>
      </c>
      <c r="I997" s="1">
        <v>7.9423589999999997</v>
      </c>
      <c r="J997" s="1">
        <v>8.2028160000000003</v>
      </c>
      <c r="K997" s="1">
        <v>8.1177150000000005</v>
      </c>
      <c r="L997" s="1">
        <v>7.8029120000000001</v>
      </c>
      <c r="M997" s="1">
        <v>8.0037319999999994</v>
      </c>
      <c r="N997" s="1">
        <v>7.8026109999999997</v>
      </c>
      <c r="O997" s="1">
        <v>8.0183780000000002</v>
      </c>
      <c r="P997" s="1">
        <v>7.7960760000000002</v>
      </c>
      <c r="Q997" s="1">
        <v>8.0175400000000003</v>
      </c>
    </row>
    <row r="998" spans="1:17">
      <c r="A998" s="998">
        <v>43234.069543817801</v>
      </c>
      <c r="B998" s="1">
        <v>8.0257090000000009</v>
      </c>
      <c r="C998" s="1">
        <v>7.8858949999999997</v>
      </c>
      <c r="D998" s="1">
        <v>7.9548990000000002</v>
      </c>
      <c r="E998" s="1">
        <v>7.9341629999999999</v>
      </c>
      <c r="F998" s="1">
        <v>7.9750579999999998</v>
      </c>
      <c r="G998" s="1">
        <v>7.944617</v>
      </c>
      <c r="H998" s="1">
        <v>8.0013500000000004</v>
      </c>
      <c r="I998" s="1">
        <v>7.9396279999999999</v>
      </c>
      <c r="J998" s="1">
        <v>8.2009690000000006</v>
      </c>
      <c r="K998" s="1">
        <v>8.1165660000000006</v>
      </c>
      <c r="L998" s="1">
        <v>7.8019740000000004</v>
      </c>
      <c r="M998" s="1">
        <v>8.0022590000000005</v>
      </c>
      <c r="N998" s="1">
        <v>7.803312</v>
      </c>
      <c r="O998" s="1">
        <v>8.0177759999999996</v>
      </c>
      <c r="P998" s="1">
        <v>7.7991840000000003</v>
      </c>
      <c r="Q998" s="1">
        <v>8.0188089999999992</v>
      </c>
    </row>
    <row r="999" spans="1:17">
      <c r="A999" s="999">
        <v>43234.073038508999</v>
      </c>
      <c r="B999" s="1">
        <v>8.0175920000000005</v>
      </c>
      <c r="C999" s="1">
        <v>7.880414</v>
      </c>
      <c r="D999" s="1">
        <v>7.9535819999999999</v>
      </c>
      <c r="E999" s="1">
        <v>7.9326179999999997</v>
      </c>
      <c r="F999" s="1">
        <v>7.9798179999999999</v>
      </c>
      <c r="G999" s="1">
        <v>7.9446079999999997</v>
      </c>
      <c r="H999" s="1">
        <v>7.9995440000000002</v>
      </c>
      <c r="I999" s="1">
        <v>7.9389799999999999</v>
      </c>
      <c r="J999" s="1">
        <v>8.198143</v>
      </c>
      <c r="K999" s="1">
        <v>8.1145139999999998</v>
      </c>
      <c r="L999" s="1">
        <v>7.8043209999999998</v>
      </c>
      <c r="M999" s="1">
        <v>8.0023879999999998</v>
      </c>
      <c r="N999" s="1">
        <v>7.8042350000000003</v>
      </c>
      <c r="O999" s="1">
        <v>8.0172170000000005</v>
      </c>
      <c r="P999" s="1">
        <v>7.800287</v>
      </c>
      <c r="Q999" s="1">
        <v>8.0165290000000002</v>
      </c>
    </row>
    <row r="1000" spans="1:17">
      <c r="A1000" s="1000">
        <v>43234.07652373</v>
      </c>
      <c r="B1000" s="1">
        <v>8.0204450000000005</v>
      </c>
      <c r="C1000" s="1">
        <v>7.8723729999999996</v>
      </c>
      <c r="D1000" s="1">
        <v>7.9589569999999998</v>
      </c>
      <c r="E1000" s="1">
        <v>7.9333090000000004</v>
      </c>
      <c r="F1000" s="1">
        <v>7.9785279999999998</v>
      </c>
      <c r="G1000" s="1">
        <v>7.9433040000000004</v>
      </c>
      <c r="H1000" s="1">
        <v>7.9978369999999996</v>
      </c>
      <c r="I1000" s="1">
        <v>7.9397289999999998</v>
      </c>
      <c r="J1000" s="1">
        <v>8.1966640000000002</v>
      </c>
      <c r="K1000" s="1">
        <v>8.1132629999999999</v>
      </c>
      <c r="L1000" s="1">
        <v>7.8025279999999997</v>
      </c>
      <c r="M1000" s="1">
        <v>8.0031680000000005</v>
      </c>
      <c r="N1000" s="1">
        <v>7.8032199999999996</v>
      </c>
      <c r="O1000" s="1">
        <v>8.0177589999999999</v>
      </c>
      <c r="P1000" s="1">
        <v>7.8015549999999996</v>
      </c>
      <c r="Q1000" s="1">
        <v>8.0164030000000004</v>
      </c>
    </row>
    <row r="1001" spans="1:17">
      <c r="A1001" s="1001">
        <v>43234.079996447603</v>
      </c>
      <c r="B1001" s="1">
        <v>8.0196190000000005</v>
      </c>
      <c r="C1001" s="1">
        <v>7.8708340000000003</v>
      </c>
      <c r="D1001" s="1">
        <v>7.9545969999999997</v>
      </c>
      <c r="E1001" s="1">
        <v>7.9332789999999997</v>
      </c>
      <c r="F1001" s="1">
        <v>7.9784790000000001</v>
      </c>
      <c r="G1001" s="1">
        <v>7.942037</v>
      </c>
      <c r="H1001" s="1">
        <v>7.9874929999999997</v>
      </c>
      <c r="I1001" s="1">
        <v>7.9390049999999999</v>
      </c>
      <c r="J1001" s="1">
        <v>8.1905029999999996</v>
      </c>
      <c r="K1001" s="1">
        <v>8.1124500000000008</v>
      </c>
      <c r="L1001" s="1">
        <v>7.8045099999999996</v>
      </c>
      <c r="M1001" s="1">
        <v>8.0044059999999995</v>
      </c>
      <c r="N1001" s="1">
        <v>7.8041169999999997</v>
      </c>
      <c r="O1001" s="1">
        <v>8.0161540000000002</v>
      </c>
      <c r="P1001" s="1">
        <v>7.8035959999999998</v>
      </c>
      <c r="Q1001" s="1">
        <v>8.0153920000000003</v>
      </c>
    </row>
    <row r="1002" spans="1:17">
      <c r="A1002" s="1002">
        <v>43234.083413674198</v>
      </c>
      <c r="B1002" s="1">
        <v>8.0189079999999997</v>
      </c>
      <c r="C1002" s="1">
        <v>7.8709290000000003</v>
      </c>
      <c r="D1002" s="1">
        <v>7.9530630000000002</v>
      </c>
      <c r="E1002" s="1">
        <v>7.9298479999999998</v>
      </c>
      <c r="F1002" s="1">
        <v>7.9780100000000003</v>
      </c>
      <c r="G1002" s="1">
        <v>7.9436260000000001</v>
      </c>
      <c r="H1002" s="1">
        <v>7.9976479999999999</v>
      </c>
      <c r="I1002" s="1">
        <v>7.9378890000000002</v>
      </c>
      <c r="J1002" s="1">
        <v>8.1912369999999992</v>
      </c>
      <c r="K1002" s="1">
        <v>8.1130960000000005</v>
      </c>
      <c r="L1002" s="1">
        <v>7.8021500000000001</v>
      </c>
      <c r="M1002" s="1">
        <v>8.0050869999999996</v>
      </c>
      <c r="N1002" s="1">
        <v>7.8035949999999996</v>
      </c>
      <c r="O1002" s="1">
        <v>8.0183979999999995</v>
      </c>
      <c r="P1002" s="1">
        <v>7.80504</v>
      </c>
      <c r="Q1002" s="1">
        <v>8.0172260000000009</v>
      </c>
    </row>
    <row r="1003" spans="1:17">
      <c r="A1003" s="1003">
        <v>43234.086936803498</v>
      </c>
      <c r="B1003" s="1">
        <v>8.020467</v>
      </c>
      <c r="C1003" s="1">
        <v>7.8687440000000004</v>
      </c>
      <c r="D1003" s="1">
        <v>7.9521230000000003</v>
      </c>
      <c r="E1003" s="1">
        <v>7.9298849999999996</v>
      </c>
      <c r="F1003" s="1">
        <v>7.9774760000000002</v>
      </c>
      <c r="G1003" s="1">
        <v>7.9428960000000002</v>
      </c>
      <c r="H1003" s="1">
        <v>7.9930510000000004</v>
      </c>
      <c r="I1003" s="1">
        <v>7.9377969999999998</v>
      </c>
      <c r="J1003" s="1">
        <v>8.1952700000000007</v>
      </c>
      <c r="K1003" s="1">
        <v>8.1103590000000008</v>
      </c>
      <c r="L1003" s="1">
        <v>7.8035690000000004</v>
      </c>
      <c r="M1003" s="1">
        <v>8.0036100000000001</v>
      </c>
      <c r="N1003" s="1">
        <v>7.8013659999999998</v>
      </c>
      <c r="O1003" s="1">
        <v>8.0165590000000009</v>
      </c>
      <c r="P1003" s="1">
        <v>7.8049749999999998</v>
      </c>
      <c r="Q1003" s="1">
        <v>8.0161440000000006</v>
      </c>
    </row>
    <row r="1004" spans="1:17">
      <c r="A1004" s="1004">
        <v>43234.090367069701</v>
      </c>
      <c r="B1004" s="1">
        <v>8.0210740000000005</v>
      </c>
      <c r="C1004" s="1">
        <v>7.8572670000000002</v>
      </c>
      <c r="D1004" s="1">
        <v>7.950831</v>
      </c>
      <c r="E1004" s="1">
        <v>7.9290099999999999</v>
      </c>
      <c r="F1004" s="1">
        <v>7.9758800000000001</v>
      </c>
      <c r="G1004" s="1">
        <v>7.9440049999999998</v>
      </c>
      <c r="H1004" s="1">
        <v>7.9967889999999997</v>
      </c>
      <c r="I1004" s="1">
        <v>7.938167</v>
      </c>
      <c r="J1004" s="1">
        <v>8.1939919999999997</v>
      </c>
      <c r="K1004" s="1">
        <v>8.1089280000000006</v>
      </c>
      <c r="L1004" s="1">
        <v>7.7989550000000003</v>
      </c>
      <c r="M1004" s="1">
        <v>8.0036419999999993</v>
      </c>
      <c r="N1004" s="1">
        <v>7.7965280000000003</v>
      </c>
      <c r="O1004" s="1">
        <v>8.0162899999999997</v>
      </c>
      <c r="P1004" s="1">
        <v>7.801272</v>
      </c>
      <c r="Q1004" s="1">
        <v>8.0177829999999997</v>
      </c>
    </row>
    <row r="1005" spans="1:17">
      <c r="A1005" s="1005">
        <v>43234.093829953097</v>
      </c>
      <c r="B1005" s="1">
        <v>8.0183210000000003</v>
      </c>
      <c r="C1005" s="1">
        <v>7.8594160000000004</v>
      </c>
      <c r="D1005" s="1">
        <v>7.9466720000000004</v>
      </c>
      <c r="E1005" s="1">
        <v>7.9286909999999997</v>
      </c>
      <c r="F1005" s="1">
        <v>7.9766979999999998</v>
      </c>
      <c r="G1005" s="1">
        <v>7.9433689999999997</v>
      </c>
      <c r="H1005" s="1">
        <v>7.9976520000000004</v>
      </c>
      <c r="I1005" s="1">
        <v>7.938313</v>
      </c>
      <c r="J1005" s="1">
        <v>8.1940270000000002</v>
      </c>
      <c r="K1005" s="1">
        <v>8.1097750000000008</v>
      </c>
      <c r="L1005" s="1">
        <v>7.7985689999999996</v>
      </c>
      <c r="M1005" s="1">
        <v>8.0025999999999993</v>
      </c>
      <c r="N1005" s="1">
        <v>7.7951769999999998</v>
      </c>
      <c r="O1005" s="1">
        <v>8.0159040000000008</v>
      </c>
      <c r="P1005" s="1">
        <v>7.7947319999999998</v>
      </c>
      <c r="Q1005" s="1">
        <v>8.0162870000000002</v>
      </c>
    </row>
    <row r="1006" spans="1:17">
      <c r="A1006" s="1006">
        <v>43234.097300200097</v>
      </c>
      <c r="B1006" s="1">
        <v>8.0112520000000007</v>
      </c>
      <c r="C1006" s="1">
        <v>7.8580899999999998</v>
      </c>
      <c r="D1006" s="1">
        <v>7.9540879999999996</v>
      </c>
      <c r="E1006" s="1">
        <v>7.9290409999999998</v>
      </c>
      <c r="F1006" s="1">
        <v>7.9745990000000004</v>
      </c>
      <c r="G1006" s="1">
        <v>7.9420299999999999</v>
      </c>
      <c r="H1006" s="1">
        <v>7.9930279999999998</v>
      </c>
      <c r="I1006" s="1">
        <v>7.9369899999999998</v>
      </c>
      <c r="J1006" s="1">
        <v>8.1912559999999992</v>
      </c>
      <c r="K1006" s="1">
        <v>8.1078749999999999</v>
      </c>
      <c r="L1006" s="1">
        <v>7.7974969999999999</v>
      </c>
      <c r="M1006" s="1">
        <v>8.0032829999999997</v>
      </c>
      <c r="N1006" s="1">
        <v>7.7978240000000003</v>
      </c>
      <c r="O1006" s="1">
        <v>8.0159269999999996</v>
      </c>
      <c r="P1006" s="1">
        <v>7.7894909999999999</v>
      </c>
      <c r="Q1006" s="1">
        <v>8.0158419999999992</v>
      </c>
    </row>
    <row r="1007" spans="1:17">
      <c r="A1007" s="1007">
        <v>43234.100796345803</v>
      </c>
      <c r="B1007" s="1">
        <v>8.0162680000000002</v>
      </c>
      <c r="C1007" s="1">
        <v>7.8572949999999997</v>
      </c>
      <c r="D1007" s="1">
        <v>7.9535819999999999</v>
      </c>
      <c r="E1007" s="1">
        <v>7.9285560000000004</v>
      </c>
      <c r="F1007" s="1">
        <v>7.9745049999999997</v>
      </c>
      <c r="G1007" s="1">
        <v>7.9424299999999999</v>
      </c>
      <c r="H1007" s="1">
        <v>7.9891129999999997</v>
      </c>
      <c r="I1007" s="1">
        <v>7.9361829999999998</v>
      </c>
      <c r="J1007" s="1">
        <v>8.1821739999999998</v>
      </c>
      <c r="K1007" s="1">
        <v>8.1062239999999992</v>
      </c>
      <c r="L1007" s="1">
        <v>7.7952750000000002</v>
      </c>
      <c r="M1007" s="1">
        <v>8.0050310000000007</v>
      </c>
      <c r="N1007" s="1">
        <v>7.7974030000000001</v>
      </c>
      <c r="O1007" s="1">
        <v>8.0167009999999994</v>
      </c>
      <c r="P1007" s="1">
        <v>7.7867369999999996</v>
      </c>
      <c r="Q1007" s="1">
        <v>8.0160739999999997</v>
      </c>
    </row>
    <row r="1008" spans="1:17">
      <c r="A1008" s="1008">
        <v>43234.104301653599</v>
      </c>
      <c r="B1008" s="1">
        <v>8.0196459999999998</v>
      </c>
      <c r="C1008" s="1">
        <v>7.8502749999999999</v>
      </c>
      <c r="D1008" s="1">
        <v>7.9466720000000004</v>
      </c>
      <c r="E1008" s="1">
        <v>7.9250249999999998</v>
      </c>
      <c r="F1008" s="1">
        <v>7.9759019999999996</v>
      </c>
      <c r="G1008" s="1">
        <v>7.9423300000000001</v>
      </c>
      <c r="H1008" s="1">
        <v>7.9973580000000002</v>
      </c>
      <c r="I1008" s="1">
        <v>7.9362180000000002</v>
      </c>
      <c r="J1008" s="1">
        <v>8.1868350000000003</v>
      </c>
      <c r="K1008" s="1">
        <v>8.1052890000000009</v>
      </c>
      <c r="L1008" s="1">
        <v>7.7987880000000001</v>
      </c>
      <c r="M1008" s="1">
        <v>8.0037470000000006</v>
      </c>
      <c r="N1008" s="1">
        <v>7.796519</v>
      </c>
      <c r="O1008" s="1">
        <v>8.0166590000000006</v>
      </c>
      <c r="P1008" s="1">
        <v>7.7896029999999996</v>
      </c>
      <c r="Q1008" s="1">
        <v>8.016076</v>
      </c>
    </row>
    <row r="1009" spans="1:17">
      <c r="A1009" s="1009">
        <v>43234.107727125898</v>
      </c>
      <c r="B1009" s="1">
        <v>8.0145040000000005</v>
      </c>
      <c r="C1009" s="1">
        <v>7.8499150000000002</v>
      </c>
      <c r="D1009" s="1">
        <v>7.9505910000000002</v>
      </c>
      <c r="E1009" s="1">
        <v>7.9260719999999996</v>
      </c>
      <c r="F1009" s="1">
        <v>7.9718910000000003</v>
      </c>
      <c r="G1009" s="1">
        <v>7.9406670000000004</v>
      </c>
      <c r="H1009" s="1">
        <v>7.9981239999999998</v>
      </c>
      <c r="I1009" s="1">
        <v>7.9321210000000004</v>
      </c>
      <c r="J1009" s="1">
        <v>8.1913210000000003</v>
      </c>
      <c r="K1009" s="1">
        <v>8.1021230000000006</v>
      </c>
      <c r="L1009" s="1">
        <v>7.8000860000000003</v>
      </c>
      <c r="M1009" s="1">
        <v>8.0024829999999998</v>
      </c>
      <c r="N1009" s="1">
        <v>7.796443</v>
      </c>
      <c r="O1009" s="1">
        <v>8.0155820000000002</v>
      </c>
      <c r="P1009" s="1">
        <v>7.7893660000000002</v>
      </c>
      <c r="Q1009" s="1">
        <v>8.0153359999999996</v>
      </c>
    </row>
    <row r="1010" spans="1:17">
      <c r="A1010" s="1010">
        <v>43234.111224637498</v>
      </c>
      <c r="B1010" s="1">
        <v>8.0156130000000001</v>
      </c>
      <c r="C1010" s="1">
        <v>7.8442059999999998</v>
      </c>
      <c r="D1010" s="1">
        <v>7.9470619999999998</v>
      </c>
      <c r="E1010" s="1">
        <v>7.9237869999999999</v>
      </c>
      <c r="F1010" s="1">
        <v>7.97227</v>
      </c>
      <c r="G1010" s="1">
        <v>7.9419269999999997</v>
      </c>
      <c r="H1010" s="1">
        <v>7.9967230000000002</v>
      </c>
      <c r="I1010" s="1">
        <v>7.9322299999999997</v>
      </c>
      <c r="J1010" s="1">
        <v>8.1891759999999998</v>
      </c>
      <c r="K1010" s="1">
        <v>8.1014160000000004</v>
      </c>
      <c r="L1010" s="1">
        <v>7.7980010000000002</v>
      </c>
      <c r="M1010" s="1">
        <v>8.0014050000000001</v>
      </c>
      <c r="N1010" s="1">
        <v>7.7972859999999997</v>
      </c>
      <c r="O1010" s="1">
        <v>8.015269</v>
      </c>
      <c r="P1010" s="1">
        <v>7.7914159999999999</v>
      </c>
      <c r="Q1010" s="1">
        <v>8.0158679999999993</v>
      </c>
    </row>
    <row r="1011" spans="1:17">
      <c r="A1011" s="1011">
        <v>43234.114703518899</v>
      </c>
      <c r="B1011" s="1">
        <v>8.0103229999999996</v>
      </c>
      <c r="C1011" s="1">
        <v>7.8395159999999997</v>
      </c>
      <c r="D1011" s="1">
        <v>7.9473520000000004</v>
      </c>
      <c r="E1011" s="1">
        <v>7.9248500000000002</v>
      </c>
      <c r="F1011" s="1">
        <v>7.9711869999999996</v>
      </c>
      <c r="G1011" s="1">
        <v>7.9413729999999996</v>
      </c>
      <c r="H1011" s="1">
        <v>7.9952610000000002</v>
      </c>
      <c r="I1011" s="1">
        <v>7.9313289999999999</v>
      </c>
      <c r="J1011" s="1">
        <v>8.188288</v>
      </c>
      <c r="K1011" s="1">
        <v>8.1017530000000004</v>
      </c>
      <c r="L1011" s="1">
        <v>7.7980330000000002</v>
      </c>
      <c r="M1011" s="1">
        <v>8.0018429999999992</v>
      </c>
      <c r="N1011" s="1">
        <v>7.7977650000000001</v>
      </c>
      <c r="O1011" s="1">
        <v>8.0148899999999994</v>
      </c>
      <c r="P1011" s="1">
        <v>7.7933539999999999</v>
      </c>
      <c r="Q1011" s="1">
        <v>8.0156749999999999</v>
      </c>
    </row>
    <row r="1012" spans="1:17">
      <c r="A1012" s="1012">
        <v>43234.118158721802</v>
      </c>
      <c r="B1012" s="1">
        <v>8.0095930000000006</v>
      </c>
      <c r="C1012" s="1">
        <v>7.8368140000000004</v>
      </c>
      <c r="D1012" s="1">
        <v>7.9453990000000001</v>
      </c>
      <c r="E1012" s="1">
        <v>7.9257410000000004</v>
      </c>
      <c r="F1012" s="1">
        <v>7.9724830000000004</v>
      </c>
      <c r="G1012" s="1">
        <v>7.9399280000000001</v>
      </c>
      <c r="H1012" s="1">
        <v>8.0036349999999992</v>
      </c>
      <c r="I1012" s="1">
        <v>7.9310070000000001</v>
      </c>
      <c r="J1012" s="1">
        <v>8.1894650000000002</v>
      </c>
      <c r="K1012" s="1">
        <v>8.1021820000000009</v>
      </c>
      <c r="L1012" s="1">
        <v>7.7973169999999996</v>
      </c>
      <c r="M1012" s="1">
        <v>8.0016160000000003</v>
      </c>
      <c r="N1012" s="1">
        <v>7.7925500000000003</v>
      </c>
      <c r="O1012" s="1">
        <v>8.0158330000000007</v>
      </c>
      <c r="P1012" s="1">
        <v>7.7946710000000001</v>
      </c>
      <c r="Q1012" s="1">
        <v>8.0149939999999997</v>
      </c>
    </row>
    <row r="1013" spans="1:17">
      <c r="A1013" s="1013">
        <v>43234.121611579802</v>
      </c>
      <c r="B1013" s="1">
        <v>8.011927</v>
      </c>
      <c r="C1013" s="1">
        <v>7.8349460000000004</v>
      </c>
      <c r="D1013" s="1">
        <v>7.9509080000000001</v>
      </c>
      <c r="E1013" s="1">
        <v>7.9187399999999997</v>
      </c>
      <c r="F1013" s="1">
        <v>7.9690409999999998</v>
      </c>
      <c r="G1013" s="1">
        <v>7.9412339999999997</v>
      </c>
      <c r="H1013" s="1">
        <v>8.0105409999999999</v>
      </c>
      <c r="I1013" s="1">
        <v>7.9324839999999996</v>
      </c>
      <c r="J1013" s="1">
        <v>8.1853219999999993</v>
      </c>
      <c r="K1013" s="1">
        <v>8.1024259999999995</v>
      </c>
      <c r="L1013" s="1">
        <v>7.7937310000000002</v>
      </c>
      <c r="M1013" s="1">
        <v>8.0018930000000008</v>
      </c>
      <c r="N1013" s="1">
        <v>7.7970639999999998</v>
      </c>
      <c r="O1013" s="1">
        <v>8.0151289999999999</v>
      </c>
      <c r="P1013" s="1">
        <v>7.7969160000000004</v>
      </c>
      <c r="Q1013" s="1">
        <v>8.0152959999999993</v>
      </c>
    </row>
    <row r="1014" spans="1:17">
      <c r="A1014" s="1014">
        <v>43234.125135869101</v>
      </c>
      <c r="B1014" s="1">
        <v>8.0108549999999994</v>
      </c>
      <c r="C1014" s="1">
        <v>7.829968</v>
      </c>
      <c r="D1014" s="1">
        <v>7.947959</v>
      </c>
      <c r="E1014" s="1">
        <v>7.9237549999999999</v>
      </c>
      <c r="F1014" s="1">
        <v>7.9696910000000001</v>
      </c>
      <c r="G1014" s="1">
        <v>7.9392579999999997</v>
      </c>
      <c r="H1014" s="1">
        <v>7.9900099999999998</v>
      </c>
      <c r="I1014" s="1">
        <v>7.9329169999999998</v>
      </c>
      <c r="J1014" s="1">
        <v>8.185727</v>
      </c>
      <c r="K1014" s="1">
        <v>8.1007320000000007</v>
      </c>
      <c r="L1014" s="1">
        <v>7.7993860000000002</v>
      </c>
      <c r="M1014" s="1">
        <v>8.0010279999999998</v>
      </c>
      <c r="N1014" s="1">
        <v>7.7982860000000001</v>
      </c>
      <c r="O1014" s="1">
        <v>8.0149139999999992</v>
      </c>
      <c r="P1014" s="1">
        <v>7.7985420000000003</v>
      </c>
      <c r="Q1014" s="1">
        <v>8.0146139999999999</v>
      </c>
    </row>
    <row r="1015" spans="1:17">
      <c r="A1015" s="1015">
        <v>43234.128548522</v>
      </c>
      <c r="B1015" s="1">
        <v>8.0097240000000003</v>
      </c>
      <c r="C1015" s="1">
        <v>7.8258450000000002</v>
      </c>
      <c r="D1015" s="1">
        <v>7.9426399999999999</v>
      </c>
      <c r="E1015" s="1">
        <v>7.9227920000000003</v>
      </c>
      <c r="F1015" s="1">
        <v>7.9697570000000004</v>
      </c>
      <c r="G1015" s="1">
        <v>7.9398070000000001</v>
      </c>
      <c r="H1015" s="1">
        <v>7.987228</v>
      </c>
      <c r="I1015" s="1">
        <v>7.9307499999999997</v>
      </c>
      <c r="J1015" s="1">
        <v>8.1862370000000002</v>
      </c>
      <c r="K1015" s="1">
        <v>8.0988769999999999</v>
      </c>
      <c r="L1015" s="1">
        <v>7.7961669999999996</v>
      </c>
      <c r="M1015" s="1">
        <v>8.0008820000000007</v>
      </c>
      <c r="N1015" s="1">
        <v>7.7957879999999999</v>
      </c>
      <c r="O1015" s="1">
        <v>8.0148100000000007</v>
      </c>
      <c r="P1015" s="1">
        <v>7.7980729999999996</v>
      </c>
      <c r="Q1015" s="1">
        <v>8.0154569999999996</v>
      </c>
    </row>
    <row r="1016" spans="1:17">
      <c r="A1016" s="1016">
        <v>43234.132054127302</v>
      </c>
      <c r="B1016" s="1">
        <v>8.0122160000000004</v>
      </c>
      <c r="C1016" s="1">
        <v>7.8210040000000003</v>
      </c>
      <c r="D1016" s="1">
        <v>7.948169</v>
      </c>
      <c r="E1016" s="1">
        <v>7.9237080000000004</v>
      </c>
      <c r="F1016" s="1">
        <v>7.9696579999999999</v>
      </c>
      <c r="G1016" s="1">
        <v>7.9393130000000003</v>
      </c>
      <c r="H1016" s="1">
        <v>7.9918300000000002</v>
      </c>
      <c r="I1016" s="1">
        <v>7.9328380000000003</v>
      </c>
      <c r="J1016" s="1">
        <v>8.1849080000000001</v>
      </c>
      <c r="K1016" s="1">
        <v>8.0987770000000001</v>
      </c>
      <c r="L1016" s="1">
        <v>7.7918839999999996</v>
      </c>
      <c r="M1016" s="1">
        <v>8.0011080000000003</v>
      </c>
      <c r="N1016" s="1">
        <v>7.7898680000000002</v>
      </c>
      <c r="O1016" s="1">
        <v>8.0149919999999995</v>
      </c>
      <c r="P1016" s="1">
        <v>7.7940469999999999</v>
      </c>
      <c r="Q1016" s="1">
        <v>8.0141670000000005</v>
      </c>
    </row>
    <row r="1017" spans="1:17">
      <c r="A1017" s="1017">
        <v>43234.135488660599</v>
      </c>
      <c r="B1017" s="1">
        <v>8.0107929999999996</v>
      </c>
      <c r="C1017" s="1">
        <v>7.8199759999999996</v>
      </c>
      <c r="D1017" s="1">
        <v>7.9487920000000001</v>
      </c>
      <c r="E1017" s="1">
        <v>7.9222830000000002</v>
      </c>
      <c r="F1017" s="1">
        <v>7.9703600000000003</v>
      </c>
      <c r="G1017" s="1">
        <v>7.9396430000000002</v>
      </c>
      <c r="H1017" s="1">
        <v>7.990621</v>
      </c>
      <c r="I1017" s="1">
        <v>7.9314260000000001</v>
      </c>
      <c r="J1017" s="1">
        <v>8.1856960000000001</v>
      </c>
      <c r="K1017" s="1">
        <v>8.0967179999999992</v>
      </c>
      <c r="L1017" s="1">
        <v>7.7899450000000003</v>
      </c>
      <c r="M1017" s="1">
        <v>8.0000219999999995</v>
      </c>
      <c r="N1017" s="1">
        <v>7.788049</v>
      </c>
      <c r="O1017" s="1">
        <v>8.0157000000000007</v>
      </c>
      <c r="P1017" s="1">
        <v>7.7885759999999999</v>
      </c>
      <c r="Q1017" s="1">
        <v>8.0146549999999994</v>
      </c>
    </row>
    <row r="1018" spans="1:17">
      <c r="A1018" s="1018">
        <v>43234.138965037797</v>
      </c>
      <c r="B1018" s="1">
        <v>7.988435</v>
      </c>
      <c r="C1018" s="1">
        <v>7.8186450000000001</v>
      </c>
      <c r="D1018" s="1">
        <v>7.9494309999999997</v>
      </c>
      <c r="E1018" s="1">
        <v>7.9228820000000004</v>
      </c>
      <c r="F1018" s="1">
        <v>7.9694979999999997</v>
      </c>
      <c r="G1018" s="1">
        <v>7.9398439999999999</v>
      </c>
      <c r="H1018" s="1">
        <v>7.9908000000000001</v>
      </c>
      <c r="I1018" s="1">
        <v>7.9314530000000003</v>
      </c>
      <c r="J1018" s="1">
        <v>8.1862809999999993</v>
      </c>
      <c r="K1018" s="1">
        <v>8.0982800000000008</v>
      </c>
      <c r="L1018" s="1">
        <v>7.791277</v>
      </c>
      <c r="M1018" s="1">
        <v>8.0021039999999992</v>
      </c>
      <c r="N1018" s="1">
        <v>7.7945120000000001</v>
      </c>
      <c r="O1018" s="1">
        <v>8.0142170000000004</v>
      </c>
      <c r="P1018" s="1">
        <v>7.7843429999999998</v>
      </c>
      <c r="Q1018" s="1">
        <v>8.0141799999999996</v>
      </c>
    </row>
    <row r="1019" spans="1:17">
      <c r="A1019" s="1019">
        <v>43234.142443169898</v>
      </c>
      <c r="B1019" s="1">
        <v>8.0059640000000005</v>
      </c>
      <c r="C1019" s="1">
        <v>7.8158899999999996</v>
      </c>
      <c r="D1019" s="1">
        <v>7.9453750000000003</v>
      </c>
      <c r="E1019" s="1">
        <v>7.921678</v>
      </c>
      <c r="F1019" s="1">
        <v>7.9689329999999998</v>
      </c>
      <c r="G1019" s="1">
        <v>7.9391910000000001</v>
      </c>
      <c r="H1019" s="1">
        <v>7.9924059999999999</v>
      </c>
      <c r="I1019" s="1">
        <v>7.9320000000000004</v>
      </c>
      <c r="J1019" s="1">
        <v>8.1835529999999999</v>
      </c>
      <c r="K1019" s="1">
        <v>8.0992130000000007</v>
      </c>
      <c r="L1019" s="1">
        <v>7.7913519999999998</v>
      </c>
      <c r="M1019" s="1">
        <v>8.0022870000000008</v>
      </c>
      <c r="N1019" s="1">
        <v>7.7921870000000002</v>
      </c>
      <c r="O1019" s="1">
        <v>8.0142349999999993</v>
      </c>
      <c r="P1019" s="1">
        <v>7.781733</v>
      </c>
      <c r="Q1019" s="1">
        <v>8.0133759999999992</v>
      </c>
    </row>
    <row r="1020" spans="1:17">
      <c r="A1020" s="1020">
        <v>43234.1459282215</v>
      </c>
      <c r="B1020" s="1">
        <v>8.0066310000000005</v>
      </c>
      <c r="C1020" s="1">
        <v>7.8087520000000001</v>
      </c>
      <c r="D1020" s="1">
        <v>7.9462149999999996</v>
      </c>
      <c r="E1020" s="1">
        <v>7.9228860000000001</v>
      </c>
      <c r="F1020" s="1">
        <v>7.9676140000000002</v>
      </c>
      <c r="G1020" s="1">
        <v>7.9391870000000004</v>
      </c>
      <c r="H1020" s="1">
        <v>7.9936319999999998</v>
      </c>
      <c r="I1020" s="1">
        <v>7.9312839999999998</v>
      </c>
      <c r="J1020" s="1">
        <v>8.1823399999999999</v>
      </c>
      <c r="K1020" s="1">
        <v>8.0971639999999994</v>
      </c>
      <c r="L1020" s="1">
        <v>7.7907469999999996</v>
      </c>
      <c r="M1020" s="1">
        <v>8.0003630000000001</v>
      </c>
      <c r="N1020" s="1">
        <v>7.7902060000000004</v>
      </c>
      <c r="O1020" s="1">
        <v>8.0156860000000005</v>
      </c>
      <c r="P1020" s="1">
        <v>7.781682</v>
      </c>
      <c r="Q1020" s="1">
        <v>8.0131309999999996</v>
      </c>
    </row>
    <row r="1021" spans="1:17">
      <c r="A1021" s="1021">
        <v>43234.149410313803</v>
      </c>
      <c r="B1021" s="1">
        <v>8.0087580000000003</v>
      </c>
      <c r="C1021" s="1">
        <v>7.8106169999999997</v>
      </c>
      <c r="D1021" s="1">
        <v>7.9440299999999997</v>
      </c>
      <c r="E1021" s="1">
        <v>7.9216879999999996</v>
      </c>
      <c r="F1021" s="1">
        <v>7.9675929999999999</v>
      </c>
      <c r="G1021" s="1">
        <v>7.9389969999999996</v>
      </c>
      <c r="H1021" s="1">
        <v>7.986199</v>
      </c>
      <c r="I1021" s="1">
        <v>7.9308529999999999</v>
      </c>
      <c r="J1021" s="1">
        <v>8.1829660000000004</v>
      </c>
      <c r="K1021" s="1">
        <v>8.0935129999999997</v>
      </c>
      <c r="L1021" s="1">
        <v>7.7907640000000002</v>
      </c>
      <c r="M1021" s="1">
        <v>8.000273</v>
      </c>
      <c r="N1021" s="1">
        <v>7.7897949999999998</v>
      </c>
      <c r="O1021" s="1">
        <v>8.0142710000000008</v>
      </c>
      <c r="P1021" s="1">
        <v>7.7833249999999996</v>
      </c>
      <c r="Q1021" s="1">
        <v>8.0139870000000002</v>
      </c>
    </row>
    <row r="1022" spans="1:17">
      <c r="A1022" s="1022">
        <v>43234.152853812499</v>
      </c>
      <c r="B1022" s="1">
        <v>8.0054820000000007</v>
      </c>
      <c r="C1022" s="1">
        <v>7.8049679999999997</v>
      </c>
      <c r="D1022" s="1">
        <v>7.9491259999999997</v>
      </c>
      <c r="E1022" s="1">
        <v>7.9190100000000001</v>
      </c>
      <c r="F1022" s="1">
        <v>7.9642020000000002</v>
      </c>
      <c r="G1022" s="1">
        <v>7.9393640000000003</v>
      </c>
      <c r="H1022" s="1">
        <v>7.9959639999999998</v>
      </c>
      <c r="I1022" s="1">
        <v>7.9280530000000002</v>
      </c>
      <c r="J1022" s="1">
        <v>8.1836859999999998</v>
      </c>
      <c r="K1022" s="1">
        <v>8.0942380000000007</v>
      </c>
      <c r="L1022" s="1">
        <v>7.7926799999999998</v>
      </c>
      <c r="M1022" s="1">
        <v>8.0005579999999998</v>
      </c>
      <c r="N1022" s="1">
        <v>7.7921519999999997</v>
      </c>
      <c r="O1022" s="1">
        <v>8.0135640000000006</v>
      </c>
      <c r="P1022" s="1">
        <v>7.7865489999999999</v>
      </c>
      <c r="Q1022" s="1">
        <v>8.0132510000000003</v>
      </c>
    </row>
    <row r="1023" spans="1:17">
      <c r="A1023" s="1023">
        <v>43234.156321521899</v>
      </c>
      <c r="B1023" s="1">
        <v>8.0035419999999995</v>
      </c>
      <c r="C1023" s="1">
        <v>7.8036130000000004</v>
      </c>
      <c r="D1023" s="1">
        <v>7.9429689999999997</v>
      </c>
      <c r="E1023" s="1">
        <v>7.9223210000000002</v>
      </c>
      <c r="F1023" s="1">
        <v>7.9627910000000002</v>
      </c>
      <c r="G1023" s="1">
        <v>7.9399920000000002</v>
      </c>
      <c r="H1023" s="1">
        <v>7.9827170000000001</v>
      </c>
      <c r="I1023" s="1">
        <v>7.9313830000000003</v>
      </c>
      <c r="J1023" s="1">
        <v>8.1830289999999994</v>
      </c>
      <c r="K1023" s="1">
        <v>8.0935740000000003</v>
      </c>
      <c r="L1023" s="1">
        <v>7.791785</v>
      </c>
      <c r="M1023" s="1">
        <v>8.0020229999999994</v>
      </c>
      <c r="N1023" s="1">
        <v>7.7910269999999997</v>
      </c>
      <c r="O1023" s="1">
        <v>8.0139359999999993</v>
      </c>
      <c r="P1023" s="1">
        <v>7.7901069999999999</v>
      </c>
      <c r="Q1023" s="1">
        <v>8.0131399999999999</v>
      </c>
    </row>
    <row r="1024" spans="1:17">
      <c r="A1024" s="1024">
        <v>43234.159825502997</v>
      </c>
      <c r="B1024" s="1">
        <v>8.0066869999999994</v>
      </c>
      <c r="C1024" s="1">
        <v>7.7960710000000004</v>
      </c>
      <c r="D1024" s="1">
        <v>7.9527299999999999</v>
      </c>
      <c r="E1024" s="1">
        <v>7.9217560000000002</v>
      </c>
      <c r="F1024" s="1">
        <v>7.9657770000000001</v>
      </c>
      <c r="G1024" s="1">
        <v>7.9384069999999998</v>
      </c>
      <c r="H1024" s="1">
        <v>7.9932049999999997</v>
      </c>
      <c r="I1024" s="1">
        <v>7.9302190000000001</v>
      </c>
      <c r="J1024" s="1">
        <v>8.1807099999999995</v>
      </c>
      <c r="K1024" s="1">
        <v>8.0930820000000008</v>
      </c>
      <c r="L1024" s="1">
        <v>7.7919689999999999</v>
      </c>
      <c r="M1024" s="1">
        <v>7.9975139999999998</v>
      </c>
      <c r="N1024" s="1">
        <v>7.7904020000000003</v>
      </c>
      <c r="O1024" s="1">
        <v>8.0147449999999996</v>
      </c>
      <c r="P1024" s="1">
        <v>7.7919219999999996</v>
      </c>
      <c r="Q1024" s="1">
        <v>8.0121859999999998</v>
      </c>
    </row>
    <row r="1025" spans="1:17">
      <c r="A1025" s="1025">
        <v>43234.163328185699</v>
      </c>
      <c r="B1025" s="1">
        <v>8.0028729999999992</v>
      </c>
      <c r="C1025" s="1">
        <v>7.7953799999999998</v>
      </c>
      <c r="D1025" s="1">
        <v>7.9486150000000002</v>
      </c>
      <c r="E1025" s="1">
        <v>7.9213680000000002</v>
      </c>
      <c r="F1025" s="1">
        <v>7.96333</v>
      </c>
      <c r="G1025" s="1">
        <v>7.9380459999999999</v>
      </c>
      <c r="H1025" s="1">
        <v>7.990977</v>
      </c>
      <c r="I1025" s="1">
        <v>7.9288559999999997</v>
      </c>
      <c r="J1025" s="1">
        <v>8.176876</v>
      </c>
      <c r="K1025" s="1">
        <v>8.0921090000000007</v>
      </c>
      <c r="L1025" s="1">
        <v>7.7922770000000003</v>
      </c>
      <c r="M1025" s="1">
        <v>7.9973890000000001</v>
      </c>
      <c r="N1025" s="1">
        <v>7.7911630000000001</v>
      </c>
      <c r="O1025" s="1">
        <v>8.0134100000000004</v>
      </c>
      <c r="P1025" s="1">
        <v>7.7915359999999998</v>
      </c>
      <c r="Q1025" s="1">
        <v>8.0131840000000008</v>
      </c>
    </row>
    <row r="1026" spans="1:17">
      <c r="A1026" s="1026">
        <v>43234.166751491299</v>
      </c>
      <c r="B1026" s="1">
        <v>8.0018390000000004</v>
      </c>
      <c r="C1026" s="1">
        <v>7.78756</v>
      </c>
      <c r="D1026" s="1">
        <v>7.9451890000000001</v>
      </c>
      <c r="E1026" s="1">
        <v>7.9154340000000003</v>
      </c>
      <c r="F1026" s="1">
        <v>7.962256</v>
      </c>
      <c r="G1026" s="1">
        <v>7.9380959999999998</v>
      </c>
      <c r="H1026" s="1">
        <v>7.9850310000000002</v>
      </c>
      <c r="I1026" s="1">
        <v>7.9279760000000001</v>
      </c>
      <c r="J1026" s="1">
        <v>8.1767479999999999</v>
      </c>
      <c r="K1026" s="1">
        <v>8.0897790000000001</v>
      </c>
      <c r="L1026" s="1">
        <v>7.7932829999999997</v>
      </c>
      <c r="M1026" s="1">
        <v>7.9996539999999996</v>
      </c>
      <c r="N1026" s="1">
        <v>7.791061</v>
      </c>
      <c r="O1026" s="1">
        <v>8.0136699999999994</v>
      </c>
      <c r="P1026" s="1">
        <v>7.7900309999999999</v>
      </c>
      <c r="Q1026" s="1">
        <v>8.0127310000000005</v>
      </c>
    </row>
    <row r="1027" spans="1:17">
      <c r="A1027" s="1027">
        <v>43234.1702672256</v>
      </c>
      <c r="B1027" s="1">
        <v>7.9878039999999997</v>
      </c>
      <c r="C1027" s="1">
        <v>7.7873830000000002</v>
      </c>
      <c r="D1027" s="1">
        <v>7.9438750000000002</v>
      </c>
      <c r="E1027" s="1">
        <v>7.9210450000000003</v>
      </c>
      <c r="F1027" s="1">
        <v>7.9636209999999998</v>
      </c>
      <c r="G1027" s="1">
        <v>7.9384750000000004</v>
      </c>
      <c r="H1027" s="1">
        <v>7.9940850000000001</v>
      </c>
      <c r="I1027" s="1">
        <v>7.9287939999999999</v>
      </c>
      <c r="J1027" s="1">
        <v>8.1808949999999996</v>
      </c>
      <c r="K1027" s="1">
        <v>8.0906699999999994</v>
      </c>
      <c r="L1027" s="1">
        <v>7.7868060000000003</v>
      </c>
      <c r="M1027" s="1">
        <v>7.9936949999999998</v>
      </c>
      <c r="N1027" s="1">
        <v>7.7891570000000003</v>
      </c>
      <c r="O1027" s="1">
        <v>8.0129000000000001</v>
      </c>
      <c r="P1027" s="1">
        <v>7.7896960000000002</v>
      </c>
      <c r="Q1027" s="1">
        <v>8.0123040000000003</v>
      </c>
    </row>
    <row r="1028" spans="1:17">
      <c r="A1028" s="1028">
        <v>43234.173687955903</v>
      </c>
      <c r="B1028" s="1">
        <v>7.9977340000000003</v>
      </c>
      <c r="C1028" s="1">
        <v>7.7886490000000004</v>
      </c>
      <c r="D1028" s="1">
        <v>7.9475230000000003</v>
      </c>
      <c r="E1028" s="1">
        <v>7.9210399999999996</v>
      </c>
      <c r="F1028" s="1">
        <v>7.9622469999999996</v>
      </c>
      <c r="G1028" s="1">
        <v>7.9385070000000004</v>
      </c>
      <c r="H1028" s="1">
        <v>7.985347</v>
      </c>
      <c r="I1028" s="1">
        <v>7.9273559999999996</v>
      </c>
      <c r="J1028" s="1">
        <v>8.1787849999999995</v>
      </c>
      <c r="K1028" s="1">
        <v>8.0898249999999994</v>
      </c>
      <c r="L1028" s="1">
        <v>7.7859280000000002</v>
      </c>
      <c r="M1028" s="1">
        <v>7.992998</v>
      </c>
      <c r="N1028" s="1">
        <v>7.7860519999999998</v>
      </c>
      <c r="O1028" s="1">
        <v>8.013738</v>
      </c>
      <c r="P1028" s="1">
        <v>7.7877919999999996</v>
      </c>
      <c r="Q1028" s="1">
        <v>8.0122730000000004</v>
      </c>
    </row>
    <row r="1029" spans="1:17">
      <c r="A1029" s="1029">
        <v>43234.177196844103</v>
      </c>
      <c r="B1029" s="1">
        <v>7.9977989999999997</v>
      </c>
      <c r="C1029" s="1">
        <v>7.7812229999999998</v>
      </c>
      <c r="D1029" s="1">
        <v>7.9480709999999997</v>
      </c>
      <c r="E1029" s="1">
        <v>7.9204530000000002</v>
      </c>
      <c r="F1029" s="1">
        <v>7.9617170000000002</v>
      </c>
      <c r="G1029" s="1">
        <v>7.9370520000000004</v>
      </c>
      <c r="H1029" s="1">
        <v>7.9768629999999998</v>
      </c>
      <c r="I1029" s="1">
        <v>7.9276720000000003</v>
      </c>
      <c r="J1029" s="1">
        <v>8.1761269999999993</v>
      </c>
      <c r="K1029" s="1">
        <v>8.0904089999999993</v>
      </c>
      <c r="L1029" s="1">
        <v>7.7871119999999996</v>
      </c>
      <c r="M1029" s="1">
        <v>7.991511</v>
      </c>
      <c r="N1029" s="1">
        <v>7.7856839999999998</v>
      </c>
      <c r="O1029" s="1">
        <v>8.0124600000000008</v>
      </c>
      <c r="P1029" s="1">
        <v>7.7832800000000004</v>
      </c>
      <c r="Q1029" s="1">
        <v>8.0120679999999993</v>
      </c>
    </row>
    <row r="1030" spans="1:17">
      <c r="A1030" s="1030">
        <v>43234.180688524197</v>
      </c>
      <c r="B1030" s="1">
        <v>7.9984330000000003</v>
      </c>
      <c r="C1030" s="1">
        <v>7.777806</v>
      </c>
      <c r="D1030" s="1">
        <v>7.9414150000000001</v>
      </c>
      <c r="E1030" s="1">
        <v>7.9189040000000004</v>
      </c>
      <c r="F1030" s="1">
        <v>7.9628920000000001</v>
      </c>
      <c r="G1030" s="1">
        <v>7.9365930000000002</v>
      </c>
      <c r="H1030" s="1">
        <v>7.9822579999999999</v>
      </c>
      <c r="I1030" s="1">
        <v>7.9281050000000004</v>
      </c>
      <c r="J1030" s="1">
        <v>8.1778180000000003</v>
      </c>
      <c r="K1030" s="1">
        <v>8.0888980000000004</v>
      </c>
      <c r="L1030" s="1">
        <v>7.7858790000000004</v>
      </c>
      <c r="M1030" s="1">
        <v>7.9980880000000001</v>
      </c>
      <c r="N1030" s="1">
        <v>7.7865849999999996</v>
      </c>
      <c r="O1030" s="1">
        <v>8.0119159999999994</v>
      </c>
      <c r="P1030" s="1">
        <v>7.7797099999999997</v>
      </c>
      <c r="Q1030" s="1">
        <v>8.0119290000000003</v>
      </c>
    </row>
    <row r="1031" spans="1:17">
      <c r="A1031" s="1031">
        <v>43234.184153895701</v>
      </c>
      <c r="B1031" s="1">
        <v>7.9942589999999996</v>
      </c>
      <c r="C1031" s="1">
        <v>7.7717229999999997</v>
      </c>
      <c r="D1031" s="1">
        <v>7.9447140000000003</v>
      </c>
      <c r="E1031" s="1">
        <v>7.9174829999999998</v>
      </c>
      <c r="F1031" s="1">
        <v>7.9625380000000003</v>
      </c>
      <c r="G1031" s="1">
        <v>7.9366620000000001</v>
      </c>
      <c r="H1031" s="1">
        <v>7.9791080000000001</v>
      </c>
      <c r="I1031" s="1">
        <v>7.927397</v>
      </c>
      <c r="J1031" s="1">
        <v>8.1770689999999995</v>
      </c>
      <c r="K1031" s="1">
        <v>8.0883889999999994</v>
      </c>
      <c r="L1031" s="1">
        <v>7.7852199999999998</v>
      </c>
      <c r="M1031" s="1">
        <v>7.9982179999999996</v>
      </c>
      <c r="N1031" s="1">
        <v>7.7856009999999998</v>
      </c>
      <c r="O1031" s="1">
        <v>8.0139110000000002</v>
      </c>
      <c r="P1031" s="1">
        <v>7.779026</v>
      </c>
      <c r="Q1031" s="1">
        <v>8.0112459999999999</v>
      </c>
    </row>
    <row r="1032" spans="1:17">
      <c r="A1032" s="1032">
        <v>43234.187633150803</v>
      </c>
      <c r="B1032" s="1">
        <v>7.9981910000000003</v>
      </c>
      <c r="C1032" s="1">
        <v>7.7676270000000001</v>
      </c>
      <c r="D1032" s="1">
        <v>7.9467990000000004</v>
      </c>
      <c r="E1032" s="1">
        <v>7.9189379999999998</v>
      </c>
      <c r="F1032" s="1">
        <v>7.9607010000000002</v>
      </c>
      <c r="G1032" s="1">
        <v>7.9374919999999998</v>
      </c>
      <c r="H1032" s="1">
        <v>7.9699210000000003</v>
      </c>
      <c r="I1032" s="1">
        <v>7.928077</v>
      </c>
      <c r="J1032" s="1">
        <v>8.1764580000000002</v>
      </c>
      <c r="K1032" s="1">
        <v>8.0860540000000007</v>
      </c>
      <c r="L1032" s="1">
        <v>7.7859680000000004</v>
      </c>
      <c r="M1032" s="1">
        <v>7.997312</v>
      </c>
      <c r="N1032" s="1">
        <v>7.7851850000000002</v>
      </c>
      <c r="O1032" s="1">
        <v>8.0124910000000007</v>
      </c>
      <c r="P1032" s="1">
        <v>7.7802759999999997</v>
      </c>
      <c r="Q1032" s="1">
        <v>8.0103709999999992</v>
      </c>
    </row>
    <row r="1033" spans="1:17">
      <c r="A1033" s="1033">
        <v>43234.1910750362</v>
      </c>
      <c r="B1033" s="1">
        <v>7.9937069999999997</v>
      </c>
      <c r="C1033" s="1">
        <v>7.7644640000000003</v>
      </c>
      <c r="D1033" s="1">
        <v>7.9439679999999999</v>
      </c>
      <c r="E1033" s="1">
        <v>7.9146599999999996</v>
      </c>
      <c r="F1033" s="1">
        <v>7.958526</v>
      </c>
      <c r="G1033" s="1">
        <v>7.9384880000000004</v>
      </c>
      <c r="H1033" s="1">
        <v>7.9726520000000001</v>
      </c>
      <c r="I1033" s="1">
        <v>7.9266949999999996</v>
      </c>
      <c r="J1033" s="1">
        <v>8.1773319999999998</v>
      </c>
      <c r="K1033" s="1">
        <v>8.0866209999999992</v>
      </c>
      <c r="L1033" s="1">
        <v>7.7866920000000004</v>
      </c>
      <c r="M1033" s="1">
        <v>7.9805080000000004</v>
      </c>
      <c r="N1033" s="1">
        <v>7.7866239999999998</v>
      </c>
      <c r="O1033" s="1">
        <v>8.0107269999999993</v>
      </c>
      <c r="P1033" s="1">
        <v>7.782305</v>
      </c>
      <c r="Q1033" s="1">
        <v>8.0107099999999996</v>
      </c>
    </row>
    <row r="1034" spans="1:17">
      <c r="A1034" s="1034">
        <v>43234.1945720941</v>
      </c>
      <c r="B1034" s="1">
        <v>7.9953279999999998</v>
      </c>
      <c r="C1034" s="1">
        <v>7.7636459999999996</v>
      </c>
      <c r="D1034" s="1">
        <v>7.9473900000000004</v>
      </c>
      <c r="E1034" s="1">
        <v>7.9146749999999999</v>
      </c>
      <c r="F1034" s="1">
        <v>7.9592689999999999</v>
      </c>
      <c r="G1034" s="1">
        <v>7.9371499999999999</v>
      </c>
      <c r="H1034" s="1">
        <v>7.9837670000000003</v>
      </c>
      <c r="I1034" s="1">
        <v>7.9254519999999999</v>
      </c>
      <c r="J1034" s="1">
        <v>8.1755099999999992</v>
      </c>
      <c r="K1034" s="1">
        <v>8.0859660000000009</v>
      </c>
      <c r="L1034" s="1">
        <v>7.78742</v>
      </c>
      <c r="M1034" s="1">
        <v>7.997681</v>
      </c>
      <c r="N1034" s="1">
        <v>7.7870990000000004</v>
      </c>
      <c r="O1034" s="1">
        <v>8.0120090000000008</v>
      </c>
      <c r="P1034" s="1">
        <v>7.7821899999999999</v>
      </c>
      <c r="Q1034" s="1">
        <v>8.0110849999999996</v>
      </c>
    </row>
    <row r="1035" spans="1:17">
      <c r="A1035" s="1035">
        <v>43234.197999368203</v>
      </c>
      <c r="B1035" s="1">
        <v>7.9932449999999999</v>
      </c>
      <c r="C1035" s="1">
        <v>7.7543439999999997</v>
      </c>
      <c r="D1035" s="1">
        <v>7.9425970000000001</v>
      </c>
      <c r="E1035" s="1">
        <v>7.9128910000000001</v>
      </c>
      <c r="F1035" s="1">
        <v>7.9575399999999998</v>
      </c>
      <c r="G1035" s="1">
        <v>7.9364629999999998</v>
      </c>
      <c r="H1035" s="1">
        <v>7.9709199999999996</v>
      </c>
      <c r="I1035" s="1">
        <v>7.9265080000000001</v>
      </c>
      <c r="J1035" s="1">
        <v>8.1747540000000001</v>
      </c>
      <c r="K1035" s="1">
        <v>8.0861689999999999</v>
      </c>
      <c r="L1035" s="1">
        <v>7.7857260000000004</v>
      </c>
      <c r="M1035" s="1">
        <v>7.9977229999999997</v>
      </c>
      <c r="N1035" s="1">
        <v>7.7868959999999996</v>
      </c>
      <c r="O1035" s="1">
        <v>8.0135149999999999</v>
      </c>
      <c r="P1035" s="1">
        <v>7.7829899999999999</v>
      </c>
      <c r="Q1035" s="1">
        <v>8.0101580000000006</v>
      </c>
    </row>
    <row r="1036" spans="1:17">
      <c r="A1036" s="1036">
        <v>43234.201499132803</v>
      </c>
      <c r="B1036" s="1">
        <v>7.992413</v>
      </c>
      <c r="C1036" s="1">
        <v>7.749212</v>
      </c>
      <c r="D1036" s="1">
        <v>7.9405859999999997</v>
      </c>
      <c r="E1036" s="1">
        <v>7.9168380000000003</v>
      </c>
      <c r="F1036" s="1">
        <v>7.9579209999999998</v>
      </c>
      <c r="G1036" s="1">
        <v>7.9350440000000004</v>
      </c>
      <c r="H1036" s="1">
        <v>7.9755750000000001</v>
      </c>
      <c r="I1036" s="1">
        <v>7.9254930000000003</v>
      </c>
      <c r="J1036" s="1">
        <v>8.1742760000000008</v>
      </c>
      <c r="K1036" s="1">
        <v>8.0878019999999999</v>
      </c>
      <c r="L1036" s="1">
        <v>7.7867030000000002</v>
      </c>
      <c r="M1036" s="1">
        <v>7.9907260000000004</v>
      </c>
      <c r="N1036" s="1">
        <v>7.7862359999999997</v>
      </c>
      <c r="O1036" s="1">
        <v>8.0116049999999994</v>
      </c>
      <c r="P1036" s="1">
        <v>7.7822509999999996</v>
      </c>
      <c r="Q1036" s="1">
        <v>8.0114830000000001</v>
      </c>
    </row>
    <row r="1037" spans="1:17">
      <c r="A1037" s="1037">
        <v>43234.204999395602</v>
      </c>
      <c r="B1037" s="1">
        <v>7.9883569999999997</v>
      </c>
      <c r="C1037" s="1">
        <v>7.7452829999999997</v>
      </c>
      <c r="D1037" s="1">
        <v>7.9413830000000001</v>
      </c>
      <c r="E1037" s="1">
        <v>7.9155360000000003</v>
      </c>
      <c r="F1037" s="1">
        <v>7.9574699999999998</v>
      </c>
      <c r="G1037" s="1">
        <v>7.9357300000000004</v>
      </c>
      <c r="H1037" s="1">
        <v>7.9846899999999996</v>
      </c>
      <c r="I1037" s="1">
        <v>7.924048</v>
      </c>
      <c r="J1037" s="1">
        <v>8.1728229999999993</v>
      </c>
      <c r="K1037" s="1">
        <v>8.0845310000000001</v>
      </c>
      <c r="L1037" s="1">
        <v>7.7853279999999998</v>
      </c>
      <c r="M1037" s="1">
        <v>7.997541</v>
      </c>
      <c r="N1037" s="1">
        <v>7.7862879999999999</v>
      </c>
      <c r="O1037" s="1">
        <v>8.0131689999999995</v>
      </c>
      <c r="P1037" s="1">
        <v>7.7835580000000002</v>
      </c>
      <c r="Q1037" s="1">
        <v>8.0111530000000002</v>
      </c>
    </row>
    <row r="1038" spans="1:17">
      <c r="A1038" s="1038">
        <v>43234.208428533799</v>
      </c>
      <c r="B1038" s="1">
        <v>7.9917490000000004</v>
      </c>
      <c r="C1038" s="1">
        <v>7.7458099999999996</v>
      </c>
      <c r="D1038" s="1">
        <v>7.9331820000000004</v>
      </c>
      <c r="E1038" s="1">
        <v>7.9150119999999999</v>
      </c>
      <c r="F1038" s="1">
        <v>7.9571940000000003</v>
      </c>
      <c r="G1038" s="1">
        <v>7.9359700000000002</v>
      </c>
      <c r="H1038" s="1">
        <v>7.9704459999999999</v>
      </c>
      <c r="I1038" s="1">
        <v>7.9256270000000004</v>
      </c>
      <c r="J1038" s="1">
        <v>8.1725840000000005</v>
      </c>
      <c r="K1038" s="1">
        <v>8.0811100000000007</v>
      </c>
      <c r="L1038" s="1">
        <v>7.7872130000000004</v>
      </c>
      <c r="M1038" s="1">
        <v>7.9969669999999997</v>
      </c>
      <c r="N1038" s="1">
        <v>7.7862020000000003</v>
      </c>
      <c r="O1038" s="1">
        <v>8.0129970000000004</v>
      </c>
      <c r="P1038" s="1">
        <v>7.7832299999999996</v>
      </c>
      <c r="Q1038" s="1">
        <v>8.0106970000000004</v>
      </c>
    </row>
    <row r="1039" spans="1:17">
      <c r="A1039" s="1039">
        <v>43234.211940106798</v>
      </c>
      <c r="B1039" s="1">
        <v>7.9871590000000001</v>
      </c>
      <c r="C1039" s="1">
        <v>7.7445040000000001</v>
      </c>
      <c r="D1039" s="1">
        <v>7.9414790000000002</v>
      </c>
      <c r="E1039" s="1">
        <v>7.9121589999999999</v>
      </c>
      <c r="F1039" s="1">
        <v>7.9559449999999998</v>
      </c>
      <c r="G1039" s="1">
        <v>7.9350500000000004</v>
      </c>
      <c r="H1039" s="1">
        <v>7.9754459999999998</v>
      </c>
      <c r="I1039" s="1">
        <v>7.9253419999999997</v>
      </c>
      <c r="J1039" s="1">
        <v>8.1728079999999999</v>
      </c>
      <c r="K1039" s="1">
        <v>8.0840209999999999</v>
      </c>
      <c r="L1039" s="1">
        <v>7.7845250000000004</v>
      </c>
      <c r="M1039" s="1">
        <v>7.9982040000000003</v>
      </c>
      <c r="N1039" s="1">
        <v>7.7848850000000001</v>
      </c>
      <c r="O1039" s="1">
        <v>8.011082</v>
      </c>
      <c r="P1039" s="1">
        <v>7.7830659999999998</v>
      </c>
      <c r="Q1039" s="1">
        <v>8.0105640000000005</v>
      </c>
    </row>
    <row r="1040" spans="1:17">
      <c r="A1040" s="1040">
        <v>43234.2153685667</v>
      </c>
      <c r="B1040" s="1">
        <v>7.9909429999999997</v>
      </c>
      <c r="C1040" s="1">
        <v>7.7456310000000004</v>
      </c>
      <c r="D1040" s="1">
        <v>7.9432580000000002</v>
      </c>
      <c r="E1040" s="1">
        <v>7.9156329999999997</v>
      </c>
      <c r="F1040" s="1">
        <v>7.9568000000000003</v>
      </c>
      <c r="G1040" s="1">
        <v>7.9356030000000004</v>
      </c>
      <c r="H1040" s="1">
        <v>7.9645890000000001</v>
      </c>
      <c r="I1040" s="1">
        <v>7.924817</v>
      </c>
      <c r="J1040" s="1">
        <v>8.1715079999999993</v>
      </c>
      <c r="K1040" s="1">
        <v>8.0842980000000004</v>
      </c>
      <c r="L1040" s="1">
        <v>7.7831080000000004</v>
      </c>
      <c r="M1040" s="1">
        <v>7.9911580000000004</v>
      </c>
      <c r="N1040" s="1">
        <v>7.7814779999999999</v>
      </c>
      <c r="O1040" s="1">
        <v>8.0115750000000006</v>
      </c>
      <c r="P1040" s="1">
        <v>7.7806249999999997</v>
      </c>
      <c r="Q1040" s="1">
        <v>8.0096019999999992</v>
      </c>
    </row>
    <row r="1041" spans="1:17">
      <c r="A1041" s="1041">
        <v>43234.218888503303</v>
      </c>
      <c r="B1041" s="1">
        <v>7.9930979999999998</v>
      </c>
      <c r="C1041" s="1">
        <v>7.7350260000000004</v>
      </c>
      <c r="D1041" s="1">
        <v>7.9398689999999998</v>
      </c>
      <c r="E1041" s="1">
        <v>7.91472</v>
      </c>
      <c r="F1041" s="1">
        <v>7.9555049999999996</v>
      </c>
      <c r="G1041" s="1">
        <v>7.9343450000000004</v>
      </c>
      <c r="H1041" s="1">
        <v>7.9643990000000002</v>
      </c>
      <c r="I1041" s="1">
        <v>7.924048</v>
      </c>
      <c r="J1041" s="1">
        <v>8.1707439999999991</v>
      </c>
      <c r="K1041" s="1">
        <v>8.0819790000000005</v>
      </c>
      <c r="L1041" s="1">
        <v>7.7822950000000004</v>
      </c>
      <c r="M1041" s="1">
        <v>7.9921329999999999</v>
      </c>
      <c r="N1041" s="1">
        <v>7.7810379999999997</v>
      </c>
      <c r="O1041" s="1">
        <v>8.0118340000000003</v>
      </c>
      <c r="P1041" s="1">
        <v>7.7799639999999997</v>
      </c>
      <c r="Q1041" s="1">
        <v>8.0094349999999999</v>
      </c>
    </row>
    <row r="1042" spans="1:17">
      <c r="A1042" s="1042">
        <v>43234.222348090298</v>
      </c>
      <c r="B1042" s="1">
        <v>7.9849449999999997</v>
      </c>
      <c r="C1042" s="1">
        <v>7.7351429999999999</v>
      </c>
      <c r="D1042" s="1">
        <v>7.9370469999999997</v>
      </c>
      <c r="E1042" s="1">
        <v>7.9148250000000004</v>
      </c>
      <c r="F1042" s="1">
        <v>7.9555660000000001</v>
      </c>
      <c r="G1042" s="1">
        <v>7.9350189999999996</v>
      </c>
      <c r="H1042" s="1">
        <v>7.96516</v>
      </c>
      <c r="I1042" s="1">
        <v>7.9229209999999997</v>
      </c>
      <c r="J1042" s="1">
        <v>8.1700180000000007</v>
      </c>
      <c r="K1042" s="1">
        <v>8.0841259999999995</v>
      </c>
      <c r="L1042" s="1">
        <v>7.7824970000000002</v>
      </c>
      <c r="M1042" s="1">
        <v>7.9963559999999996</v>
      </c>
      <c r="N1042" s="1">
        <v>7.7822019999999998</v>
      </c>
      <c r="O1042" s="1">
        <v>8.0105430000000002</v>
      </c>
      <c r="P1042" s="1">
        <v>7.7783790000000002</v>
      </c>
      <c r="Q1042" s="1">
        <v>8.0086539999999999</v>
      </c>
    </row>
    <row r="1043" spans="1:17">
      <c r="A1043" s="1043">
        <v>43234.225836031197</v>
      </c>
      <c r="B1043" s="1">
        <v>7.984928</v>
      </c>
      <c r="C1043" s="1">
        <v>7.7283980000000003</v>
      </c>
      <c r="D1043" s="1">
        <v>7.9398429999999998</v>
      </c>
      <c r="E1043" s="1">
        <v>7.9128579999999999</v>
      </c>
      <c r="F1043" s="1">
        <v>7.9554280000000004</v>
      </c>
      <c r="G1043" s="1">
        <v>7.9358399999999998</v>
      </c>
      <c r="H1043" s="1">
        <v>7.9630640000000001</v>
      </c>
      <c r="I1043" s="1">
        <v>7.9248099999999999</v>
      </c>
      <c r="J1043" s="1">
        <v>8.1713480000000001</v>
      </c>
      <c r="K1043" s="1">
        <v>8.0812259999999991</v>
      </c>
      <c r="L1043" s="1">
        <v>7.7826230000000001</v>
      </c>
      <c r="M1043" s="1">
        <v>7.9960399999999998</v>
      </c>
      <c r="N1043" s="1">
        <v>7.7823450000000003</v>
      </c>
      <c r="O1043" s="1">
        <v>8.0098780000000005</v>
      </c>
      <c r="P1043" s="1">
        <v>7.7781599999999997</v>
      </c>
      <c r="Q1043" s="1">
        <v>8.0105140000000006</v>
      </c>
    </row>
    <row r="1044" spans="1:17">
      <c r="A1044" s="1044">
        <v>43234.229240555796</v>
      </c>
      <c r="B1044" s="1">
        <v>7.9850079999999997</v>
      </c>
      <c r="C1044" s="1">
        <v>7.7284610000000002</v>
      </c>
      <c r="D1044" s="1">
        <v>7.9420909999999996</v>
      </c>
      <c r="E1044" s="1">
        <v>7.9130060000000002</v>
      </c>
      <c r="F1044" s="1">
        <v>7.9576529999999996</v>
      </c>
      <c r="G1044" s="1">
        <v>7.934958</v>
      </c>
      <c r="H1044" s="1">
        <v>7.9728409999999998</v>
      </c>
      <c r="I1044" s="1">
        <v>7.9245640000000002</v>
      </c>
      <c r="J1044" s="1">
        <v>8.1679910000000007</v>
      </c>
      <c r="K1044" s="1">
        <v>8.0811100000000007</v>
      </c>
      <c r="L1044" s="1">
        <v>7.7824179999999998</v>
      </c>
      <c r="M1044" s="1">
        <v>7.9963069999999998</v>
      </c>
      <c r="N1044" s="1">
        <v>7.7791889999999997</v>
      </c>
      <c r="O1044" s="1">
        <v>8.0098760000000002</v>
      </c>
      <c r="P1044" s="1">
        <v>7.7791880000000004</v>
      </c>
      <c r="Q1044" s="1">
        <v>8.0098830000000003</v>
      </c>
    </row>
    <row r="1045" spans="1:17">
      <c r="A1045" s="1045">
        <v>43234.232722986802</v>
      </c>
      <c r="B1045" s="1">
        <v>7.9835909999999997</v>
      </c>
      <c r="C1045" s="1">
        <v>7.728237</v>
      </c>
      <c r="D1045" s="1">
        <v>7.9434050000000003</v>
      </c>
      <c r="E1045" s="1">
        <v>7.9120710000000001</v>
      </c>
      <c r="F1045" s="1">
        <v>7.9559119999999997</v>
      </c>
      <c r="G1045" s="1">
        <v>7.9356859999999996</v>
      </c>
      <c r="H1045" s="1">
        <v>7.9691289999999997</v>
      </c>
      <c r="I1045" s="1">
        <v>7.9240029999999999</v>
      </c>
      <c r="J1045" s="1">
        <v>8.1681100000000004</v>
      </c>
      <c r="K1045" s="1">
        <v>8.080743</v>
      </c>
      <c r="L1045" s="1">
        <v>7.782489</v>
      </c>
      <c r="M1045" s="1">
        <v>7.9936020000000001</v>
      </c>
      <c r="N1045" s="1">
        <v>7.7835539999999996</v>
      </c>
      <c r="O1045" s="1">
        <v>8.0111220000000003</v>
      </c>
      <c r="P1045" s="1">
        <v>7.7791730000000001</v>
      </c>
      <c r="Q1045" s="1">
        <v>8.0086250000000003</v>
      </c>
    </row>
    <row r="1046" spans="1:17">
      <c r="A1046" s="1046">
        <v>43234.236218758298</v>
      </c>
      <c r="B1046" s="1">
        <v>7.9853329999999998</v>
      </c>
      <c r="C1046" s="1">
        <v>7.7167329999999996</v>
      </c>
      <c r="D1046" s="1">
        <v>7.9427070000000004</v>
      </c>
      <c r="E1046" s="1">
        <v>7.9125399999999999</v>
      </c>
      <c r="F1046" s="1">
        <v>7.9562780000000002</v>
      </c>
      <c r="G1046" s="1">
        <v>7.9337150000000003</v>
      </c>
      <c r="H1046" s="1">
        <v>7.9924030000000004</v>
      </c>
      <c r="I1046" s="1">
        <v>7.9246549999999996</v>
      </c>
      <c r="J1046" s="1">
        <v>8.1660769999999996</v>
      </c>
      <c r="K1046" s="1">
        <v>8.0801820000000006</v>
      </c>
      <c r="L1046" s="1">
        <v>7.7838180000000001</v>
      </c>
      <c r="M1046" s="1">
        <v>7.9942140000000004</v>
      </c>
      <c r="N1046" s="1">
        <v>7.7820320000000001</v>
      </c>
      <c r="O1046" s="1">
        <v>8.0109220000000008</v>
      </c>
      <c r="P1046" s="1">
        <v>7.7813650000000001</v>
      </c>
      <c r="Q1046" s="1">
        <v>8.0091219999999996</v>
      </c>
    </row>
    <row r="1047" spans="1:17">
      <c r="A1047" s="1047">
        <v>43234.239678841303</v>
      </c>
      <c r="B1047" s="1">
        <v>7.9826249999999996</v>
      </c>
      <c r="C1047" s="1">
        <v>7.7157419999999997</v>
      </c>
      <c r="D1047" s="1">
        <v>7.9447429999999999</v>
      </c>
      <c r="E1047" s="1">
        <v>7.9115630000000001</v>
      </c>
      <c r="F1047" s="1">
        <v>7.9560060000000004</v>
      </c>
      <c r="G1047" s="1">
        <v>7.9357449999999998</v>
      </c>
      <c r="H1047" s="1">
        <v>7.982583</v>
      </c>
      <c r="I1047" s="1">
        <v>7.9227179999999997</v>
      </c>
      <c r="J1047" s="1">
        <v>8.1669049999999999</v>
      </c>
      <c r="K1047" s="1">
        <v>8.0812889999999999</v>
      </c>
      <c r="L1047" s="1">
        <v>7.7822820000000004</v>
      </c>
      <c r="M1047" s="1">
        <v>7.9941570000000004</v>
      </c>
      <c r="N1047" s="1">
        <v>7.7809679999999997</v>
      </c>
      <c r="O1047" s="1">
        <v>8.0100119999999997</v>
      </c>
      <c r="P1047" s="1">
        <v>7.7819710000000004</v>
      </c>
      <c r="Q1047" s="1">
        <v>8.0087060000000001</v>
      </c>
    </row>
    <row r="1048" spans="1:17">
      <c r="A1048" s="1048">
        <v>43234.2431906692</v>
      </c>
      <c r="B1048" s="1">
        <v>7.9828789999999996</v>
      </c>
      <c r="C1048" s="1">
        <v>7.7132759999999996</v>
      </c>
      <c r="D1048" s="1">
        <v>7.938542</v>
      </c>
      <c r="E1048" s="1">
        <v>7.9116390000000001</v>
      </c>
      <c r="F1048" s="1">
        <v>7.9539609999999996</v>
      </c>
      <c r="G1048" s="1">
        <v>7.9358000000000004</v>
      </c>
      <c r="H1048" s="1">
        <v>7.9816440000000002</v>
      </c>
      <c r="I1048" s="1">
        <v>7.9239379999999997</v>
      </c>
      <c r="J1048" s="1">
        <v>8.1662850000000002</v>
      </c>
      <c r="K1048" s="1">
        <v>8.0798269999999999</v>
      </c>
      <c r="L1048" s="1">
        <v>7.7808539999999997</v>
      </c>
      <c r="M1048" s="1">
        <v>7.9956529999999999</v>
      </c>
      <c r="N1048" s="1">
        <v>7.7835359999999998</v>
      </c>
      <c r="O1048" s="1">
        <v>8.0084750000000007</v>
      </c>
      <c r="P1048" s="1">
        <v>7.7824070000000001</v>
      </c>
      <c r="Q1048" s="1">
        <v>8.0087589999999995</v>
      </c>
    </row>
    <row r="1049" spans="1:17">
      <c r="A1049" s="1049">
        <v>43234.246597082798</v>
      </c>
      <c r="B1049" s="1">
        <v>7.981662</v>
      </c>
      <c r="C1049" s="1">
        <v>7.7109589999999999</v>
      </c>
      <c r="D1049" s="1">
        <v>7.9351339999999997</v>
      </c>
      <c r="E1049" s="1">
        <v>7.9107750000000001</v>
      </c>
      <c r="F1049" s="1">
        <v>7.9525949999999996</v>
      </c>
      <c r="G1049" s="1">
        <v>7.9362539999999999</v>
      </c>
      <c r="H1049" s="1">
        <v>7.9793430000000001</v>
      </c>
      <c r="I1049" s="1">
        <v>7.9225969999999997</v>
      </c>
      <c r="J1049" s="1">
        <v>8.1665690000000009</v>
      </c>
      <c r="K1049" s="1">
        <v>8.0800149999999995</v>
      </c>
      <c r="L1049" s="1">
        <v>7.7818860000000001</v>
      </c>
      <c r="M1049" s="1">
        <v>7.9955769999999999</v>
      </c>
      <c r="N1049" s="1">
        <v>7.7832020000000002</v>
      </c>
      <c r="O1049" s="1">
        <v>8.0096430000000005</v>
      </c>
      <c r="P1049" s="1">
        <v>7.7812099999999997</v>
      </c>
      <c r="Q1049" s="1">
        <v>8.0094689999999993</v>
      </c>
    </row>
    <row r="1050" spans="1:17">
      <c r="A1050" s="1050">
        <v>43234.250067317102</v>
      </c>
      <c r="B1050" s="1">
        <v>7.9836070000000001</v>
      </c>
      <c r="C1050" s="1">
        <v>7.7079050000000002</v>
      </c>
      <c r="D1050" s="1">
        <v>7.9382830000000002</v>
      </c>
      <c r="E1050" s="1">
        <v>7.9135629999999999</v>
      </c>
      <c r="F1050" s="1">
        <v>7.9522719999999998</v>
      </c>
      <c r="G1050" s="1">
        <v>7.9350540000000001</v>
      </c>
      <c r="H1050" s="1">
        <v>7.9772509999999999</v>
      </c>
      <c r="I1050" s="1">
        <v>7.9233370000000001</v>
      </c>
      <c r="J1050" s="1">
        <v>8.1646660000000004</v>
      </c>
      <c r="K1050" s="1">
        <v>8.0802569999999996</v>
      </c>
      <c r="L1050" s="1">
        <v>7.7781820000000002</v>
      </c>
      <c r="M1050" s="1">
        <v>7.9961190000000002</v>
      </c>
      <c r="N1050" s="1">
        <v>7.7820090000000004</v>
      </c>
      <c r="O1050" s="1">
        <v>8.0091920000000005</v>
      </c>
      <c r="P1050" s="1">
        <v>7.7794619999999997</v>
      </c>
      <c r="Q1050" s="1">
        <v>8.0080430000000007</v>
      </c>
    </row>
    <row r="1051" spans="1:17">
      <c r="A1051" s="1051">
        <v>43234.2535793317</v>
      </c>
      <c r="B1051" s="1">
        <v>7.9809830000000002</v>
      </c>
      <c r="C1051" s="1">
        <v>7.7070569999999998</v>
      </c>
      <c r="D1051" s="1">
        <v>7.9406509999999999</v>
      </c>
      <c r="E1051" s="1">
        <v>7.9141440000000003</v>
      </c>
      <c r="F1051" s="1">
        <v>7.9527270000000003</v>
      </c>
      <c r="G1051" s="1">
        <v>7.937093</v>
      </c>
      <c r="H1051" s="1">
        <v>7.9824869999999999</v>
      </c>
      <c r="I1051" s="1">
        <v>7.9225919999999999</v>
      </c>
      <c r="J1051" s="1">
        <v>8.1658550000000005</v>
      </c>
      <c r="K1051" s="1">
        <v>8.0832899999999999</v>
      </c>
      <c r="L1051" s="1">
        <v>7.7830469999999998</v>
      </c>
      <c r="M1051" s="1">
        <v>7.9955930000000004</v>
      </c>
      <c r="N1051" s="1">
        <v>7.781339</v>
      </c>
      <c r="O1051" s="1">
        <v>8.0094189999999994</v>
      </c>
      <c r="P1051" s="1">
        <v>7.777603</v>
      </c>
      <c r="Q1051" s="1">
        <v>8.0086399999999998</v>
      </c>
    </row>
    <row r="1052" spans="1:17">
      <c r="A1052" s="1052">
        <v>43234.257067179497</v>
      </c>
      <c r="B1052" s="1">
        <v>7.9730220000000003</v>
      </c>
      <c r="C1052" s="1">
        <v>7.7031299999999998</v>
      </c>
      <c r="D1052" s="1">
        <v>7.9390210000000003</v>
      </c>
      <c r="E1052" s="1">
        <v>7.9129189999999996</v>
      </c>
      <c r="F1052" s="1">
        <v>7.9575519999999997</v>
      </c>
      <c r="G1052" s="1">
        <v>7.9405960000000002</v>
      </c>
      <c r="H1052" s="1">
        <v>7.9953120000000002</v>
      </c>
      <c r="I1052" s="1">
        <v>7.9247069999999997</v>
      </c>
      <c r="J1052" s="1">
        <v>8.1640470000000001</v>
      </c>
      <c r="K1052" s="1">
        <v>8.0858539999999994</v>
      </c>
      <c r="L1052" s="1">
        <v>7.782216</v>
      </c>
      <c r="M1052" s="1">
        <v>7.9953760000000003</v>
      </c>
      <c r="N1052" s="1">
        <v>7.78024</v>
      </c>
      <c r="O1052" s="1">
        <v>8.0092610000000004</v>
      </c>
      <c r="P1052" s="1">
        <v>7.7736400000000003</v>
      </c>
      <c r="Q1052" s="1">
        <v>8.0099230000000006</v>
      </c>
    </row>
    <row r="1053" spans="1:17">
      <c r="A1053" s="1053">
        <v>43234.260545762198</v>
      </c>
      <c r="B1053" s="1">
        <v>7.9682810000000002</v>
      </c>
      <c r="C1053" s="1">
        <v>7.7004489999999999</v>
      </c>
      <c r="D1053" s="1">
        <v>7.9420019999999996</v>
      </c>
      <c r="E1053" s="1">
        <v>7.914873</v>
      </c>
      <c r="F1053" s="1">
        <v>7.9610789999999998</v>
      </c>
      <c r="G1053" s="1">
        <v>7.9445129999999997</v>
      </c>
      <c r="H1053" s="1">
        <v>7.9764949999999999</v>
      </c>
      <c r="I1053" s="1">
        <v>7.9282279999999998</v>
      </c>
      <c r="J1053" s="1">
        <v>8.1651319999999998</v>
      </c>
      <c r="K1053" s="1">
        <v>8.0887550000000008</v>
      </c>
      <c r="L1053" s="1">
        <v>7.7823279999999997</v>
      </c>
      <c r="M1053" s="1">
        <v>7.9983420000000001</v>
      </c>
      <c r="N1053" s="1">
        <v>7.78071</v>
      </c>
      <c r="O1053" s="1">
        <v>8.0095759999999991</v>
      </c>
      <c r="P1053" s="1">
        <v>7.7763260000000001</v>
      </c>
      <c r="Q1053" s="1">
        <v>8.0101560000000003</v>
      </c>
    </row>
    <row r="1054" spans="1:17">
      <c r="A1054" s="1054">
        <v>43234.263973047498</v>
      </c>
      <c r="B1054" s="1">
        <v>7.9599019999999996</v>
      </c>
      <c r="C1054" s="1">
        <v>7.7079319999999996</v>
      </c>
      <c r="D1054" s="1">
        <v>7.9466539999999997</v>
      </c>
      <c r="E1054" s="1">
        <v>7.9189470000000002</v>
      </c>
      <c r="F1054" s="1">
        <v>7.9634900000000002</v>
      </c>
      <c r="G1054" s="1">
        <v>7.9472630000000004</v>
      </c>
      <c r="H1054" s="1">
        <v>7.9725659999999996</v>
      </c>
      <c r="I1054" s="1">
        <v>7.9294890000000002</v>
      </c>
      <c r="J1054" s="1">
        <v>8.1665109999999999</v>
      </c>
      <c r="K1054" s="1">
        <v>8.0909010000000006</v>
      </c>
      <c r="L1054" s="1">
        <v>7.7829759999999997</v>
      </c>
      <c r="M1054" s="1">
        <v>7.9994310000000004</v>
      </c>
      <c r="N1054" s="1">
        <v>7.7795170000000002</v>
      </c>
      <c r="O1054" s="1">
        <v>8.0091999999999999</v>
      </c>
      <c r="P1054" s="1">
        <v>7.7806040000000003</v>
      </c>
      <c r="Q1054" s="1">
        <v>8.0122809999999998</v>
      </c>
    </row>
    <row r="1055" spans="1:17">
      <c r="A1055" s="1055">
        <v>43234.267440056603</v>
      </c>
      <c r="B1055" s="1">
        <v>7.9795499999999997</v>
      </c>
      <c r="C1055" s="1">
        <v>7.7058749999999998</v>
      </c>
      <c r="D1055" s="1">
        <v>7.9474090000000004</v>
      </c>
      <c r="E1055" s="1">
        <v>7.9196140000000002</v>
      </c>
      <c r="F1055" s="1">
        <v>7.96401</v>
      </c>
      <c r="G1055" s="1">
        <v>7.9494210000000001</v>
      </c>
      <c r="H1055" s="1">
        <v>7.9110839999999998</v>
      </c>
      <c r="I1055" s="1">
        <v>7.9320389999999996</v>
      </c>
      <c r="J1055" s="1">
        <v>8.1672820000000002</v>
      </c>
      <c r="K1055" s="1">
        <v>8.0921500000000002</v>
      </c>
      <c r="L1055" s="1">
        <v>7.7833769999999998</v>
      </c>
      <c r="M1055" s="1">
        <v>7.997331</v>
      </c>
      <c r="N1055" s="1">
        <v>7.778581</v>
      </c>
      <c r="O1055" s="1">
        <v>8.0089550000000003</v>
      </c>
      <c r="P1055" s="1">
        <v>7.7864940000000002</v>
      </c>
      <c r="Q1055" s="1">
        <v>8.0100149999999992</v>
      </c>
    </row>
    <row r="1056" spans="1:17">
      <c r="A1056" s="1056">
        <v>43234.2709091613</v>
      </c>
      <c r="B1056" s="1">
        <v>7.9782500000000001</v>
      </c>
      <c r="C1056" s="1">
        <v>7.7047340000000002</v>
      </c>
      <c r="D1056" s="1">
        <v>7.9527510000000001</v>
      </c>
      <c r="E1056" s="1">
        <v>7.9188799999999997</v>
      </c>
      <c r="F1056" s="1">
        <v>7.9657080000000002</v>
      </c>
      <c r="G1056" s="1">
        <v>7.951244</v>
      </c>
      <c r="H1056" s="1">
        <v>7.972893</v>
      </c>
      <c r="I1056" s="1">
        <v>7.9307480000000004</v>
      </c>
      <c r="J1056" s="1">
        <v>8.164771</v>
      </c>
      <c r="K1056" s="1">
        <v>8.0948989999999998</v>
      </c>
      <c r="L1056" s="1">
        <v>7.7834760000000003</v>
      </c>
      <c r="M1056" s="1">
        <v>7.9988950000000001</v>
      </c>
      <c r="N1056" s="1">
        <v>7.780405</v>
      </c>
      <c r="O1056" s="1">
        <v>8.0090590000000006</v>
      </c>
      <c r="P1056" s="1">
        <v>7.7865609999999998</v>
      </c>
      <c r="Q1056" s="1">
        <v>8.0098590000000005</v>
      </c>
    </row>
    <row r="1057" spans="1:17">
      <c r="A1057" s="1057">
        <v>43234.274383009899</v>
      </c>
      <c r="B1057" s="1">
        <v>7.982202</v>
      </c>
      <c r="C1057" s="1">
        <v>7.7064940000000002</v>
      </c>
      <c r="D1057" s="1">
        <v>7.9528470000000002</v>
      </c>
      <c r="E1057" s="1">
        <v>7.9201389999999998</v>
      </c>
      <c r="F1057" s="1">
        <v>7.9694219999999998</v>
      </c>
      <c r="G1057" s="1">
        <v>7.9526199999999996</v>
      </c>
      <c r="H1057" s="1">
        <v>7.9794330000000002</v>
      </c>
      <c r="I1057" s="1">
        <v>7.9312189999999996</v>
      </c>
      <c r="J1057" s="1">
        <v>8.1658159999999995</v>
      </c>
      <c r="K1057" s="1">
        <v>8.0954370000000004</v>
      </c>
      <c r="L1057" s="1">
        <v>7.7799339999999999</v>
      </c>
      <c r="M1057" s="1">
        <v>7.9988190000000001</v>
      </c>
      <c r="N1057" s="1">
        <v>7.7801710000000002</v>
      </c>
      <c r="O1057" s="1">
        <v>8.0092890000000008</v>
      </c>
      <c r="P1057" s="1">
        <v>7.7843790000000004</v>
      </c>
      <c r="Q1057" s="1">
        <v>8.0095910000000003</v>
      </c>
    </row>
    <row r="1058" spans="1:17">
      <c r="A1058" s="1058">
        <v>43234.277860173097</v>
      </c>
      <c r="B1058" s="1">
        <v>7.9605319999999997</v>
      </c>
      <c r="C1058" s="1">
        <v>7.6956980000000001</v>
      </c>
      <c r="D1058" s="1">
        <v>7.95444</v>
      </c>
      <c r="E1058" s="1">
        <v>7.9170420000000004</v>
      </c>
      <c r="F1058" s="1">
        <v>7.9697849999999999</v>
      </c>
      <c r="G1058" s="1">
        <v>7.9537180000000003</v>
      </c>
      <c r="H1058" s="1">
        <v>7.9652719999999997</v>
      </c>
      <c r="I1058" s="1">
        <v>7.9328440000000002</v>
      </c>
      <c r="J1058" s="1">
        <v>8.1668070000000004</v>
      </c>
      <c r="K1058" s="1">
        <v>8.0979930000000007</v>
      </c>
      <c r="L1058" s="1">
        <v>7.780951</v>
      </c>
      <c r="M1058" s="1">
        <v>7.9968310000000002</v>
      </c>
      <c r="N1058" s="1">
        <v>7.7789679999999999</v>
      </c>
      <c r="O1058" s="1">
        <v>8.0103259999999992</v>
      </c>
      <c r="P1058" s="1">
        <v>7.7800240000000001</v>
      </c>
      <c r="Q1058" s="1">
        <v>8.0088589999999993</v>
      </c>
    </row>
    <row r="1059" spans="1:17">
      <c r="A1059" s="1059">
        <v>43234.281362429298</v>
      </c>
      <c r="B1059" s="1">
        <v>7.9811160000000001</v>
      </c>
      <c r="C1059" s="1">
        <v>7.7076960000000003</v>
      </c>
      <c r="D1059" s="1">
        <v>7.957554</v>
      </c>
      <c r="E1059" s="1">
        <v>7.9238799999999996</v>
      </c>
      <c r="F1059" s="1">
        <v>7.9731050000000003</v>
      </c>
      <c r="G1059" s="1">
        <v>7.9547480000000004</v>
      </c>
      <c r="H1059" s="1">
        <v>7.9740229999999999</v>
      </c>
      <c r="I1059" s="1">
        <v>7.9335149999999999</v>
      </c>
      <c r="J1059" s="1">
        <v>8.1687410000000007</v>
      </c>
      <c r="K1059" s="1">
        <v>8.0954829999999998</v>
      </c>
      <c r="L1059" s="1">
        <v>7.7817239999999996</v>
      </c>
      <c r="M1059" s="1">
        <v>8.0024669999999993</v>
      </c>
      <c r="N1059" s="1">
        <v>7.7802569999999998</v>
      </c>
      <c r="O1059" s="1">
        <v>8.0112900000000007</v>
      </c>
      <c r="P1059" s="1">
        <v>7.7770140000000003</v>
      </c>
      <c r="Q1059" s="1">
        <v>8.0099830000000001</v>
      </c>
    </row>
    <row r="1060" spans="1:17">
      <c r="A1060" s="1060">
        <v>43234.284847004499</v>
      </c>
      <c r="B1060" s="1">
        <v>7.9837340000000001</v>
      </c>
      <c r="C1060" s="1">
        <v>7.6950620000000001</v>
      </c>
      <c r="D1060" s="1">
        <v>7.9608400000000001</v>
      </c>
      <c r="E1060" s="1">
        <v>7.9247940000000003</v>
      </c>
      <c r="F1060" s="1">
        <v>7.9732229999999999</v>
      </c>
      <c r="G1060" s="1">
        <v>7.9549640000000004</v>
      </c>
      <c r="H1060" s="1">
        <v>7.9738980000000002</v>
      </c>
      <c r="I1060" s="1">
        <v>7.9316659999999999</v>
      </c>
      <c r="J1060" s="1">
        <v>8.1707940000000008</v>
      </c>
      <c r="K1060" s="1">
        <v>8.0942749999999997</v>
      </c>
      <c r="L1060" s="1">
        <v>7.7827229999999998</v>
      </c>
      <c r="M1060" s="1">
        <v>8.0042399999999994</v>
      </c>
      <c r="N1060" s="1">
        <v>7.7799610000000001</v>
      </c>
      <c r="O1060" s="1">
        <v>8.0132580000000004</v>
      </c>
      <c r="P1060" s="1">
        <v>7.7775100000000004</v>
      </c>
      <c r="Q1060" s="1">
        <v>8.0091180000000008</v>
      </c>
    </row>
    <row r="1061" spans="1:17">
      <c r="A1061" s="1061">
        <v>43234.288274769198</v>
      </c>
      <c r="B1061" s="1">
        <v>7.9823440000000003</v>
      </c>
      <c r="C1061" s="1">
        <v>7.7009999999999996</v>
      </c>
      <c r="D1061" s="1">
        <v>7.9687260000000002</v>
      </c>
      <c r="E1061" s="1">
        <v>7.9252039999999999</v>
      </c>
      <c r="F1061" s="1">
        <v>7.9747909999999997</v>
      </c>
      <c r="G1061" s="1">
        <v>7.9546970000000004</v>
      </c>
      <c r="H1061" s="1">
        <v>8.0132449999999995</v>
      </c>
      <c r="I1061" s="1">
        <v>7.9321099999999998</v>
      </c>
      <c r="J1061" s="1">
        <v>8.1700280000000003</v>
      </c>
      <c r="K1061" s="1">
        <v>8.0957220000000003</v>
      </c>
      <c r="L1061" s="1">
        <v>7.781129</v>
      </c>
      <c r="M1061" s="1">
        <v>8.0044310000000003</v>
      </c>
      <c r="N1061" s="1">
        <v>7.7807009999999996</v>
      </c>
      <c r="O1061" s="1">
        <v>8.0151330000000005</v>
      </c>
      <c r="P1061" s="1">
        <v>7.7783800000000003</v>
      </c>
      <c r="Q1061" s="1">
        <v>8.0096270000000001</v>
      </c>
    </row>
    <row r="1062" spans="1:17">
      <c r="A1062" s="1062">
        <v>43234.291790525996</v>
      </c>
      <c r="B1062" s="1">
        <v>7.9852509999999999</v>
      </c>
      <c r="C1062" s="1">
        <v>7.711284</v>
      </c>
      <c r="D1062" s="1">
        <v>7.9698339999999996</v>
      </c>
      <c r="E1062" s="1">
        <v>7.9273290000000003</v>
      </c>
      <c r="F1062" s="1">
        <v>7.9768970000000001</v>
      </c>
      <c r="G1062" s="1">
        <v>7.954828</v>
      </c>
      <c r="H1062" s="1">
        <v>7.9863059999999999</v>
      </c>
      <c r="I1062" s="1">
        <v>7.9345679999999996</v>
      </c>
      <c r="J1062" s="1">
        <v>8.1699660000000005</v>
      </c>
      <c r="K1062" s="1">
        <v>8.097588</v>
      </c>
      <c r="L1062" s="1">
        <v>7.7799230000000001</v>
      </c>
      <c r="M1062" s="1">
        <v>8.0005670000000002</v>
      </c>
      <c r="N1062" s="1">
        <v>7.7796900000000004</v>
      </c>
      <c r="O1062" s="1">
        <v>8.0123449999999998</v>
      </c>
      <c r="P1062" s="1">
        <v>7.7810920000000001</v>
      </c>
      <c r="Q1062" s="1">
        <v>8.0096679999999996</v>
      </c>
    </row>
    <row r="1063" spans="1:17">
      <c r="A1063" s="1063">
        <v>43234.295237876402</v>
      </c>
      <c r="B1063" s="1">
        <v>7.9829889999999999</v>
      </c>
      <c r="C1063" s="1">
        <v>7.7069919999999996</v>
      </c>
      <c r="D1063" s="1">
        <v>7.974685</v>
      </c>
      <c r="E1063" s="1">
        <v>7.9299730000000004</v>
      </c>
      <c r="F1063" s="1">
        <v>7.9770240000000001</v>
      </c>
      <c r="G1063" s="1">
        <v>7.9550049999999999</v>
      </c>
      <c r="H1063" s="1">
        <v>7.9788610000000002</v>
      </c>
      <c r="I1063" s="1">
        <v>7.9369300000000003</v>
      </c>
      <c r="J1063" s="1">
        <v>8.1726329999999994</v>
      </c>
      <c r="K1063" s="1">
        <v>8.0989009999999997</v>
      </c>
      <c r="L1063" s="1">
        <v>7.7804630000000001</v>
      </c>
      <c r="M1063" s="1">
        <v>8.0045959999999994</v>
      </c>
      <c r="N1063" s="1">
        <v>7.7784019999999998</v>
      </c>
      <c r="O1063" s="1">
        <v>8.0138309999999997</v>
      </c>
      <c r="P1063" s="1">
        <v>7.7829100000000002</v>
      </c>
      <c r="Q1063" s="1">
        <v>8.0092689999999997</v>
      </c>
    </row>
    <row r="1064" spans="1:17">
      <c r="A1064" s="1064">
        <v>43234.2986867094</v>
      </c>
      <c r="B1064" s="1">
        <v>7.9801469999999997</v>
      </c>
      <c r="C1064" s="1">
        <v>7.7079820000000003</v>
      </c>
      <c r="D1064" s="1">
        <v>7.9731360000000002</v>
      </c>
      <c r="E1064" s="1">
        <v>7.9324579999999996</v>
      </c>
      <c r="F1064" s="1">
        <v>7.9793409999999998</v>
      </c>
      <c r="G1064" s="1">
        <v>7.9549570000000003</v>
      </c>
      <c r="H1064" s="1">
        <v>7.977195</v>
      </c>
      <c r="I1064" s="1">
        <v>7.9369019999999999</v>
      </c>
      <c r="J1064" s="1">
        <v>8.1741329999999994</v>
      </c>
      <c r="K1064" s="1">
        <v>8.1017270000000003</v>
      </c>
      <c r="L1064" s="1">
        <v>7.7823719999999996</v>
      </c>
      <c r="M1064" s="1">
        <v>8.0064209999999996</v>
      </c>
      <c r="N1064" s="1">
        <v>7.779617</v>
      </c>
      <c r="O1064" s="1">
        <v>8.0151369999999993</v>
      </c>
      <c r="P1064" s="1">
        <v>7.785774</v>
      </c>
      <c r="Q1064" s="1">
        <v>8.0098310000000001</v>
      </c>
    </row>
    <row r="1065" spans="1:17">
      <c r="A1065" s="1065">
        <v>43234.302186920002</v>
      </c>
      <c r="B1065" s="1">
        <v>7.9849589999999999</v>
      </c>
      <c r="C1065" s="1">
        <v>7.7071750000000003</v>
      </c>
      <c r="D1065" s="1">
        <v>7.9764590000000002</v>
      </c>
      <c r="E1065" s="1">
        <v>7.9317080000000004</v>
      </c>
      <c r="F1065" s="1">
        <v>7.9787280000000003</v>
      </c>
      <c r="G1065" s="1">
        <v>7.9563940000000004</v>
      </c>
      <c r="H1065" s="1">
        <v>7.986205</v>
      </c>
      <c r="I1065" s="1">
        <v>7.9375109999999998</v>
      </c>
      <c r="J1065" s="1">
        <v>8.1672329999999995</v>
      </c>
      <c r="K1065" s="1">
        <v>8.1029060000000008</v>
      </c>
      <c r="L1065" s="1">
        <v>7.7816549999999998</v>
      </c>
      <c r="M1065" s="1">
        <v>8.0058500000000006</v>
      </c>
      <c r="N1065" s="1">
        <v>7.7791769999999998</v>
      </c>
      <c r="O1065" s="1">
        <v>8.0148019999999995</v>
      </c>
      <c r="P1065" s="1">
        <v>7.7852370000000004</v>
      </c>
      <c r="Q1065" s="1">
        <v>8.0112970000000008</v>
      </c>
    </row>
    <row r="1066" spans="1:17">
      <c r="A1066" s="1066">
        <v>43234.305673096103</v>
      </c>
      <c r="B1066" s="1">
        <v>7.9870970000000003</v>
      </c>
      <c r="C1066" s="1">
        <v>7.7091839999999996</v>
      </c>
      <c r="D1066" s="1">
        <v>7.980931</v>
      </c>
      <c r="E1066" s="1">
        <v>7.9307480000000004</v>
      </c>
      <c r="F1066" s="1">
        <v>7.9812880000000002</v>
      </c>
      <c r="G1066" s="1">
        <v>7.9562840000000001</v>
      </c>
      <c r="H1066" s="1">
        <v>7.9769290000000002</v>
      </c>
      <c r="I1066" s="1">
        <v>7.9389609999999999</v>
      </c>
      <c r="J1066" s="1">
        <v>8.1755750000000003</v>
      </c>
      <c r="K1066" s="1">
        <v>8.1054910000000007</v>
      </c>
      <c r="L1066" s="1">
        <v>7.7796989999999999</v>
      </c>
      <c r="M1066" s="1">
        <v>8.0091009999999994</v>
      </c>
      <c r="N1066" s="1">
        <v>7.7800890000000003</v>
      </c>
      <c r="O1066" s="1">
        <v>8.0160499999999999</v>
      </c>
      <c r="P1066" s="1">
        <v>7.7815849999999998</v>
      </c>
      <c r="Q1066" s="1">
        <v>8.0121780000000005</v>
      </c>
    </row>
    <row r="1067" spans="1:17">
      <c r="A1067" s="1067">
        <v>43234.309147541499</v>
      </c>
      <c r="B1067" s="1">
        <v>7.9911839999999996</v>
      </c>
      <c r="C1067" s="1">
        <v>7.7207910000000002</v>
      </c>
      <c r="D1067" s="1">
        <v>7.9817520000000002</v>
      </c>
      <c r="E1067" s="1">
        <v>7.929513</v>
      </c>
      <c r="F1067" s="1">
        <v>7.9825520000000001</v>
      </c>
      <c r="G1067" s="1">
        <v>7.9574699999999998</v>
      </c>
      <c r="H1067" s="1">
        <v>7.9873779999999996</v>
      </c>
      <c r="I1067" s="1">
        <v>7.9385190000000003</v>
      </c>
      <c r="J1067" s="1">
        <v>8.1756600000000006</v>
      </c>
      <c r="K1067" s="1">
        <v>8.1070250000000001</v>
      </c>
      <c r="L1067" s="1">
        <v>7.7803469999999999</v>
      </c>
      <c r="M1067" s="1">
        <v>8.0085680000000004</v>
      </c>
      <c r="N1067" s="1">
        <v>7.7781840000000004</v>
      </c>
      <c r="O1067" s="1">
        <v>8.0170490000000001</v>
      </c>
      <c r="P1067" s="1">
        <v>7.7782739999999997</v>
      </c>
      <c r="Q1067" s="1">
        <v>8.0119439999999997</v>
      </c>
    </row>
    <row r="1068" spans="1:17">
      <c r="A1068" s="1068">
        <v>43234.312580942897</v>
      </c>
      <c r="B1068" s="1">
        <v>7.9923440000000001</v>
      </c>
      <c r="C1068" s="1">
        <v>7.7172970000000003</v>
      </c>
      <c r="D1068" s="1">
        <v>7.9840159999999996</v>
      </c>
      <c r="E1068" s="1">
        <v>7.9392959999999997</v>
      </c>
      <c r="F1068" s="1">
        <v>7.9867350000000004</v>
      </c>
      <c r="G1068" s="1">
        <v>7.9573359999999997</v>
      </c>
      <c r="H1068" s="1">
        <v>7.9817609999999997</v>
      </c>
      <c r="I1068" s="1">
        <v>7.9402780000000002</v>
      </c>
      <c r="J1068" s="1">
        <v>8.1757480000000005</v>
      </c>
      <c r="K1068" s="1">
        <v>8.1103889999999996</v>
      </c>
      <c r="L1068" s="1">
        <v>7.7824710000000001</v>
      </c>
      <c r="M1068" s="1">
        <v>8.0110659999999996</v>
      </c>
      <c r="N1068" s="1">
        <v>7.7791670000000002</v>
      </c>
      <c r="O1068" s="1">
        <v>8.0190249999999992</v>
      </c>
      <c r="P1068" s="1">
        <v>7.7770419999999998</v>
      </c>
      <c r="Q1068" s="1">
        <v>8.0133790000000005</v>
      </c>
    </row>
    <row r="1069" spans="1:17">
      <c r="A1069" s="1069">
        <v>43234.316052182701</v>
      </c>
      <c r="B1069" s="1">
        <v>7.9945719999999998</v>
      </c>
      <c r="C1069" s="1">
        <v>7.7241819999999999</v>
      </c>
      <c r="D1069" s="1">
        <v>7.9900979999999997</v>
      </c>
      <c r="E1069" s="1">
        <v>7.9387059999999998</v>
      </c>
      <c r="F1069" s="1">
        <v>7.9902889999999998</v>
      </c>
      <c r="G1069" s="1">
        <v>7.9576549999999999</v>
      </c>
      <c r="H1069" s="1">
        <v>7.9773269999999998</v>
      </c>
      <c r="I1069" s="1">
        <v>7.9421710000000001</v>
      </c>
      <c r="J1069" s="1">
        <v>8.1774310000000003</v>
      </c>
      <c r="K1069" s="1">
        <v>8.1125830000000008</v>
      </c>
      <c r="L1069" s="1">
        <v>7.7780779999999998</v>
      </c>
      <c r="M1069" s="1">
        <v>8.0122060000000008</v>
      </c>
      <c r="N1069" s="1">
        <v>7.7797049999999999</v>
      </c>
      <c r="O1069" s="1">
        <v>8.0188959999999998</v>
      </c>
      <c r="P1069" s="1">
        <v>7.7792380000000003</v>
      </c>
      <c r="Q1069" s="1">
        <v>8.0145909999999994</v>
      </c>
    </row>
    <row r="1070" spans="1:17">
      <c r="A1070" s="1070">
        <v>43234.319552335801</v>
      </c>
      <c r="B1070" s="1">
        <v>7.9971019999999999</v>
      </c>
      <c r="C1070" s="1">
        <v>7.7267809999999999</v>
      </c>
      <c r="D1070" s="1">
        <v>7.9933969999999999</v>
      </c>
      <c r="E1070" s="1">
        <v>7.9400240000000002</v>
      </c>
      <c r="F1070" s="1">
        <v>7.9928249999999998</v>
      </c>
      <c r="G1070" s="1">
        <v>7.9574819999999997</v>
      </c>
      <c r="H1070" s="1">
        <v>7.9752270000000003</v>
      </c>
      <c r="I1070" s="1">
        <v>7.9443669999999997</v>
      </c>
      <c r="J1070" s="1">
        <v>8.1792750000000005</v>
      </c>
      <c r="K1070" s="1">
        <v>8.1147950000000009</v>
      </c>
      <c r="L1070" s="1">
        <v>7.7790439999999998</v>
      </c>
      <c r="M1070" s="1">
        <v>8.0133670000000006</v>
      </c>
      <c r="N1070" s="1">
        <v>7.7808599999999997</v>
      </c>
      <c r="O1070" s="1">
        <v>8.01919</v>
      </c>
      <c r="P1070" s="1">
        <v>7.7834300000000001</v>
      </c>
      <c r="Q1070" s="1">
        <v>8.0155999999999992</v>
      </c>
    </row>
    <row r="1071" spans="1:17">
      <c r="A1071" s="1071">
        <v>43234.323021951597</v>
      </c>
      <c r="B1071" s="1">
        <v>8.0006269999999997</v>
      </c>
      <c r="C1071" s="1">
        <v>7.7347479999999997</v>
      </c>
      <c r="D1071" s="1">
        <v>7.9955340000000001</v>
      </c>
      <c r="E1071" s="1">
        <v>7.9433040000000004</v>
      </c>
      <c r="F1071" s="1">
        <v>7.9928970000000001</v>
      </c>
      <c r="G1071" s="1">
        <v>7.9588929999999998</v>
      </c>
      <c r="H1071" s="1">
        <v>7.9782469999999996</v>
      </c>
      <c r="I1071" s="1">
        <v>7.9444869999999996</v>
      </c>
      <c r="J1071" s="1">
        <v>8.1798549999999999</v>
      </c>
      <c r="K1071" s="1">
        <v>8.1175250000000005</v>
      </c>
      <c r="L1071" s="1">
        <v>7.7804080000000004</v>
      </c>
      <c r="M1071" s="1">
        <v>8.0167380000000001</v>
      </c>
      <c r="N1071" s="1">
        <v>7.7787940000000004</v>
      </c>
      <c r="O1071" s="1">
        <v>8.0197029999999998</v>
      </c>
      <c r="P1071" s="1">
        <v>7.7873450000000002</v>
      </c>
      <c r="Q1071" s="1">
        <v>8.0177840000000007</v>
      </c>
    </row>
    <row r="1072" spans="1:17">
      <c r="A1072" s="1072">
        <v>43234.326460618198</v>
      </c>
      <c r="B1072" s="1">
        <v>7.9959879999999997</v>
      </c>
      <c r="C1072" s="1">
        <v>7.7425480000000002</v>
      </c>
      <c r="D1072" s="1">
        <v>7.9949919999999999</v>
      </c>
      <c r="E1072" s="1">
        <v>7.9447510000000001</v>
      </c>
      <c r="F1072" s="1">
        <v>7.9962720000000003</v>
      </c>
      <c r="G1072" s="1">
        <v>7.960356</v>
      </c>
      <c r="H1072" s="1">
        <v>7.9765430000000004</v>
      </c>
      <c r="I1072" s="1">
        <v>7.9474320000000001</v>
      </c>
      <c r="J1072" s="1">
        <v>8.1818449999999991</v>
      </c>
      <c r="K1072" s="1">
        <v>8.1202450000000006</v>
      </c>
      <c r="L1072" s="1">
        <v>7.7802569999999998</v>
      </c>
      <c r="M1072" s="1">
        <v>8.0181470000000008</v>
      </c>
      <c r="N1072" s="1">
        <v>7.7793960000000002</v>
      </c>
      <c r="O1072" s="1">
        <v>8.0212319999999995</v>
      </c>
      <c r="P1072" s="1">
        <v>7.7888039999999998</v>
      </c>
      <c r="Q1072" s="1">
        <v>8.018929</v>
      </c>
    </row>
    <row r="1073" spans="1:17">
      <c r="A1073" s="1073">
        <v>43234.329954317698</v>
      </c>
      <c r="B1073" s="1">
        <v>7.9999669999999998</v>
      </c>
      <c r="C1073" s="1">
        <v>7.7493319999999999</v>
      </c>
      <c r="D1073" s="1">
        <v>7.9934409999999998</v>
      </c>
      <c r="E1073" s="1">
        <v>7.9468300000000003</v>
      </c>
      <c r="F1073" s="1">
        <v>7.9947140000000001</v>
      </c>
      <c r="G1073" s="1">
        <v>7.9610380000000003</v>
      </c>
      <c r="H1073" s="1">
        <v>8.0018159999999998</v>
      </c>
      <c r="I1073" s="1">
        <v>7.9463819999999998</v>
      </c>
      <c r="J1073" s="1">
        <v>8.1837660000000003</v>
      </c>
      <c r="K1073" s="1">
        <v>8.1227160000000005</v>
      </c>
      <c r="L1073" s="1">
        <v>7.7795110000000003</v>
      </c>
      <c r="M1073" s="1">
        <v>8.0177460000000007</v>
      </c>
      <c r="N1073" s="1">
        <v>7.7809340000000002</v>
      </c>
      <c r="O1073" s="1">
        <v>8.0220660000000006</v>
      </c>
      <c r="P1073" s="1">
        <v>7.7874040000000004</v>
      </c>
      <c r="Q1073" s="1">
        <v>8.0195659999999993</v>
      </c>
    </row>
    <row r="1074" spans="1:17">
      <c r="A1074" s="1074">
        <v>43234.333409487801</v>
      </c>
      <c r="B1074" s="1">
        <v>8.0010929999999991</v>
      </c>
      <c r="C1074" s="1">
        <v>7.751322</v>
      </c>
      <c r="D1074" s="1">
        <v>7.99559</v>
      </c>
      <c r="E1074" s="1">
        <v>7.9496310000000001</v>
      </c>
      <c r="F1074" s="1">
        <v>7.9960319999999996</v>
      </c>
      <c r="G1074" s="1">
        <v>7.9616800000000003</v>
      </c>
      <c r="H1074" s="1">
        <v>7.9867980000000003</v>
      </c>
      <c r="I1074" s="1">
        <v>7.9497549999999997</v>
      </c>
      <c r="J1074" s="1">
        <v>8.1828690000000002</v>
      </c>
      <c r="K1074" s="1">
        <v>8.1261159999999997</v>
      </c>
      <c r="L1074" s="1">
        <v>7.7798220000000002</v>
      </c>
      <c r="M1074" s="1">
        <v>8.0172589999999992</v>
      </c>
      <c r="N1074" s="1">
        <v>7.7800529999999997</v>
      </c>
      <c r="O1074" s="1">
        <v>8.0229490000000006</v>
      </c>
      <c r="P1074" s="1">
        <v>7.7831109999999999</v>
      </c>
      <c r="Q1074" s="1">
        <v>8.0208340000000007</v>
      </c>
    </row>
    <row r="1075" spans="1:17">
      <c r="A1075" s="1075">
        <v>43234.336934715</v>
      </c>
      <c r="B1075" s="1">
        <v>7.9984739999999999</v>
      </c>
      <c r="C1075" s="1">
        <v>7.7577889999999998</v>
      </c>
      <c r="D1075" s="1">
        <v>8.0058849999999993</v>
      </c>
      <c r="E1075" s="1">
        <v>7.9519440000000001</v>
      </c>
      <c r="F1075" s="1">
        <v>8.0009250000000005</v>
      </c>
      <c r="G1075" s="1">
        <v>7.9643769999999998</v>
      </c>
      <c r="H1075" s="1">
        <v>8.0167739999999998</v>
      </c>
      <c r="I1075" s="1">
        <v>7.9488120000000002</v>
      </c>
      <c r="J1075" s="1">
        <v>8.1853979999999993</v>
      </c>
      <c r="K1075" s="1">
        <v>8.1281510000000008</v>
      </c>
      <c r="L1075" s="1">
        <v>7.7783340000000001</v>
      </c>
      <c r="M1075" s="1">
        <v>8.0198490000000007</v>
      </c>
      <c r="N1075" s="1">
        <v>7.7790090000000003</v>
      </c>
      <c r="O1075" s="1">
        <v>8.0240410000000004</v>
      </c>
      <c r="P1075" s="1">
        <v>7.7790990000000004</v>
      </c>
      <c r="Q1075" s="1">
        <v>8.0227509999999995</v>
      </c>
    </row>
    <row r="1076" spans="1:17">
      <c r="A1076" s="1076">
        <v>43234.340410802601</v>
      </c>
      <c r="B1076" s="1">
        <v>8.0034559999999999</v>
      </c>
      <c r="C1076" s="1">
        <v>7.7609250000000003</v>
      </c>
      <c r="D1076" s="1">
        <v>8.0045269999999995</v>
      </c>
      <c r="E1076" s="1">
        <v>7.9537279999999999</v>
      </c>
      <c r="F1076" s="1">
        <v>8.0037839999999996</v>
      </c>
      <c r="G1076" s="1">
        <v>7.9626979999999996</v>
      </c>
      <c r="H1076" s="1">
        <v>7.9773839999999998</v>
      </c>
      <c r="I1076" s="1">
        <v>7.9519289999999998</v>
      </c>
      <c r="J1076" s="1">
        <v>8.1869700000000005</v>
      </c>
      <c r="K1076" s="1">
        <v>8.1321320000000004</v>
      </c>
      <c r="L1076" s="1">
        <v>7.7823520000000004</v>
      </c>
      <c r="M1076" s="1">
        <v>8.0216779999999996</v>
      </c>
      <c r="N1076" s="1">
        <v>7.7816530000000004</v>
      </c>
      <c r="O1076" s="1">
        <v>8.0248209999999993</v>
      </c>
      <c r="P1076" s="1">
        <v>7.7782970000000002</v>
      </c>
      <c r="Q1076" s="1">
        <v>8.0246420000000001</v>
      </c>
    </row>
    <row r="1077" spans="1:17">
      <c r="A1077" s="1077">
        <v>43234.343828605997</v>
      </c>
      <c r="B1077" s="1">
        <v>8.0071320000000004</v>
      </c>
      <c r="C1077" s="1">
        <v>7.7736039999999997</v>
      </c>
      <c r="D1077" s="1">
        <v>8.0139119999999995</v>
      </c>
      <c r="E1077" s="1">
        <v>7.9579409999999999</v>
      </c>
      <c r="F1077" s="1">
        <v>8.0021869999999993</v>
      </c>
      <c r="G1077" s="1">
        <v>7.9640820000000003</v>
      </c>
      <c r="H1077" s="1">
        <v>7.9991779999999997</v>
      </c>
      <c r="I1077" s="1">
        <v>7.9524559999999997</v>
      </c>
      <c r="J1077" s="1">
        <v>8.1892650000000007</v>
      </c>
      <c r="K1077" s="1">
        <v>8.1324629999999996</v>
      </c>
      <c r="L1077" s="1">
        <v>7.7808859999999997</v>
      </c>
      <c r="M1077" s="1">
        <v>8.0219729999999991</v>
      </c>
      <c r="N1077" s="1">
        <v>7.7810300000000003</v>
      </c>
      <c r="O1077" s="1">
        <v>8.02623</v>
      </c>
      <c r="P1077" s="1">
        <v>7.779604</v>
      </c>
      <c r="Q1077" s="1">
        <v>8.0254569999999994</v>
      </c>
    </row>
    <row r="1078" spans="1:17">
      <c r="A1078" s="1078">
        <v>43234.347316620697</v>
      </c>
      <c r="B1078" s="1">
        <v>8.0116110000000003</v>
      </c>
      <c r="C1078" s="1">
        <v>7.7778359999999997</v>
      </c>
      <c r="D1078" s="1">
        <v>8.0187489999999997</v>
      </c>
      <c r="E1078" s="1">
        <v>7.9628370000000004</v>
      </c>
      <c r="F1078" s="1">
        <v>8.0084789999999995</v>
      </c>
      <c r="G1078" s="1">
        <v>7.9644209999999998</v>
      </c>
      <c r="H1078" s="1">
        <v>7.9772999999999996</v>
      </c>
      <c r="I1078" s="1">
        <v>7.9548220000000001</v>
      </c>
      <c r="J1078" s="1">
        <v>8.1907929999999993</v>
      </c>
      <c r="K1078" s="1">
        <v>8.1350149999999992</v>
      </c>
      <c r="L1078" s="1">
        <v>7.779223</v>
      </c>
      <c r="M1078" s="1">
        <v>8.0202600000000004</v>
      </c>
      <c r="N1078" s="1">
        <v>7.781752</v>
      </c>
      <c r="O1078" s="1">
        <v>8.0268239999999995</v>
      </c>
      <c r="P1078" s="1">
        <v>7.7817309999999997</v>
      </c>
      <c r="Q1078" s="1">
        <v>8.0257149999999999</v>
      </c>
    </row>
    <row r="1079" spans="1:17">
      <c r="A1079" s="1079">
        <v>43234.350811883902</v>
      </c>
      <c r="B1079" s="1">
        <v>8.0101200000000006</v>
      </c>
      <c r="C1079" s="1">
        <v>7.7823140000000004</v>
      </c>
      <c r="D1079" s="1">
        <v>8.0187889999999999</v>
      </c>
      <c r="E1079" s="1">
        <v>7.966018</v>
      </c>
      <c r="F1079" s="1">
        <v>8.0124560000000002</v>
      </c>
      <c r="G1079" s="1">
        <v>7.9658740000000003</v>
      </c>
      <c r="H1079" s="1">
        <v>7.9785219999999999</v>
      </c>
      <c r="I1079" s="1">
        <v>7.9575829999999996</v>
      </c>
      <c r="J1079" s="1">
        <v>8.1918980000000001</v>
      </c>
      <c r="K1079" s="1">
        <v>8.1377790000000001</v>
      </c>
      <c r="L1079" s="1">
        <v>7.779325</v>
      </c>
      <c r="M1079" s="1">
        <v>8.0197099999999999</v>
      </c>
      <c r="N1079" s="1">
        <v>7.7817439999999998</v>
      </c>
      <c r="O1079" s="1">
        <v>8.0280349999999991</v>
      </c>
      <c r="P1079" s="1">
        <v>7.7843540000000004</v>
      </c>
      <c r="Q1079" s="1">
        <v>8.0277899999999995</v>
      </c>
    </row>
    <row r="1080" spans="1:17">
      <c r="A1080" s="1080">
        <v>43234.354287704598</v>
      </c>
      <c r="B1080" s="1">
        <v>8.013693</v>
      </c>
      <c r="C1080" s="1">
        <v>7.7848709999999999</v>
      </c>
      <c r="D1080" s="1">
        <v>8.0124589999999998</v>
      </c>
      <c r="E1080" s="1">
        <v>7.9645820000000001</v>
      </c>
      <c r="F1080" s="1">
        <v>8.0159850000000006</v>
      </c>
      <c r="G1080" s="1">
        <v>7.9670399999999999</v>
      </c>
      <c r="H1080" s="1">
        <v>7.9795629999999997</v>
      </c>
      <c r="I1080" s="1">
        <v>7.9587130000000004</v>
      </c>
      <c r="J1080" s="1">
        <v>8.1918659999999992</v>
      </c>
      <c r="K1080" s="1">
        <v>8.1396949999999997</v>
      </c>
      <c r="L1080" s="1">
        <v>7.7818269999999998</v>
      </c>
      <c r="M1080" s="1">
        <v>8.0193449999999995</v>
      </c>
      <c r="N1080" s="1">
        <v>7.7814449999999997</v>
      </c>
      <c r="O1080" s="1">
        <v>8.0284680000000002</v>
      </c>
      <c r="P1080" s="1">
        <v>7.7859220000000002</v>
      </c>
      <c r="Q1080" s="1">
        <v>8.0278139999999993</v>
      </c>
    </row>
    <row r="1081" spans="1:17">
      <c r="A1081" s="1081">
        <v>43234.357750613301</v>
      </c>
      <c r="B1081" s="1">
        <v>8.0050550000000005</v>
      </c>
      <c r="C1081" s="1">
        <v>7.798997</v>
      </c>
      <c r="D1081" s="1">
        <v>8.0201969999999996</v>
      </c>
      <c r="E1081" s="1">
        <v>7.9664770000000003</v>
      </c>
      <c r="F1081" s="1">
        <v>8.0166059999999995</v>
      </c>
      <c r="G1081" s="1">
        <v>7.9680609999999996</v>
      </c>
      <c r="H1081" s="1">
        <v>7.9845649999999999</v>
      </c>
      <c r="I1081" s="1">
        <v>7.9566720000000002</v>
      </c>
      <c r="J1081" s="1">
        <v>8.1944850000000002</v>
      </c>
      <c r="K1081" s="1">
        <v>8.1432590000000005</v>
      </c>
      <c r="L1081" s="1">
        <v>7.7821600000000002</v>
      </c>
      <c r="M1081" s="1">
        <v>8.0266970000000004</v>
      </c>
      <c r="N1081" s="1">
        <v>7.7801799999999997</v>
      </c>
      <c r="O1081" s="1">
        <v>8.0290119999999998</v>
      </c>
      <c r="P1081" s="1">
        <v>7.7834260000000004</v>
      </c>
      <c r="Q1081" s="1">
        <v>8.0282920000000004</v>
      </c>
    </row>
    <row r="1082" spans="1:17">
      <c r="A1082" s="1082">
        <v>43234.361251389899</v>
      </c>
      <c r="B1082" s="1">
        <v>8.0177250000000004</v>
      </c>
      <c r="C1082" s="1">
        <v>7.8031370000000004</v>
      </c>
      <c r="D1082" s="1">
        <v>8.0200779999999998</v>
      </c>
      <c r="E1082" s="1">
        <v>7.9735930000000002</v>
      </c>
      <c r="F1082" s="1">
        <v>8.0173009999999998</v>
      </c>
      <c r="G1082" s="1">
        <v>7.9680569999999999</v>
      </c>
      <c r="H1082" s="1">
        <v>7.979336</v>
      </c>
      <c r="I1082" s="1">
        <v>7.9633180000000001</v>
      </c>
      <c r="J1082" s="1">
        <v>8.1953980000000008</v>
      </c>
      <c r="K1082" s="1">
        <v>8.147157</v>
      </c>
      <c r="L1082" s="1">
        <v>7.7796390000000004</v>
      </c>
      <c r="M1082" s="1">
        <v>8.0285489999999999</v>
      </c>
      <c r="N1082" s="1">
        <v>7.7811430000000001</v>
      </c>
      <c r="O1082" s="1">
        <v>8.0274049999999999</v>
      </c>
      <c r="P1082" s="1">
        <v>7.7829750000000004</v>
      </c>
      <c r="Q1082" s="1">
        <v>8.0282710000000002</v>
      </c>
    </row>
    <row r="1083" spans="1:17">
      <c r="A1083" s="1083">
        <v>43234.364675744102</v>
      </c>
      <c r="B1083" s="1">
        <v>8.0200910000000007</v>
      </c>
      <c r="C1083" s="1">
        <v>7.8132910000000004</v>
      </c>
      <c r="D1083" s="1">
        <v>8.0282669999999996</v>
      </c>
      <c r="E1083" s="1">
        <v>7.9784430000000004</v>
      </c>
      <c r="F1083" s="1">
        <v>8.0200739999999993</v>
      </c>
      <c r="G1083" s="1">
        <v>7.969411</v>
      </c>
      <c r="H1083" s="1">
        <v>7.9780769999999999</v>
      </c>
      <c r="I1083" s="1">
        <v>7.966145</v>
      </c>
      <c r="J1083" s="1">
        <v>8.1987699999999997</v>
      </c>
      <c r="K1083" s="1">
        <v>8.1479700000000008</v>
      </c>
      <c r="L1083" s="1">
        <v>7.7804390000000003</v>
      </c>
      <c r="M1083" s="1">
        <v>8.0297300000000007</v>
      </c>
      <c r="N1083" s="1">
        <v>7.7809080000000002</v>
      </c>
      <c r="O1083" s="1">
        <v>8.0283189999999998</v>
      </c>
      <c r="P1083" s="1">
        <v>7.7829439999999996</v>
      </c>
      <c r="Q1083" s="1">
        <v>8.0281059999999993</v>
      </c>
    </row>
    <row r="1084" spans="1:17">
      <c r="A1084" s="1084">
        <v>43234.368163364503</v>
      </c>
      <c r="B1084" s="1">
        <v>8.0286349999999995</v>
      </c>
      <c r="C1084" s="1">
        <v>7.8186179999999998</v>
      </c>
      <c r="D1084" s="1">
        <v>8.0295129999999997</v>
      </c>
      <c r="E1084" s="1">
        <v>7.981744</v>
      </c>
      <c r="F1084" s="1">
        <v>8.0244759999999999</v>
      </c>
      <c r="G1084" s="1">
        <v>7.9697089999999999</v>
      </c>
      <c r="H1084" s="1">
        <v>7.986078</v>
      </c>
      <c r="I1084" s="1">
        <v>7.9667560000000002</v>
      </c>
      <c r="J1084" s="1">
        <v>8.1998379999999997</v>
      </c>
      <c r="K1084" s="1">
        <v>8.1514480000000002</v>
      </c>
      <c r="L1084" s="1">
        <v>7.7811969999999997</v>
      </c>
      <c r="M1084" s="1">
        <v>8.0316290000000006</v>
      </c>
      <c r="N1084" s="1">
        <v>7.7807870000000001</v>
      </c>
      <c r="O1084" s="1">
        <v>8.0282859999999996</v>
      </c>
      <c r="P1084" s="1">
        <v>7.7834060000000003</v>
      </c>
      <c r="Q1084" s="1">
        <v>8.0279240000000005</v>
      </c>
    </row>
    <row r="1085" spans="1:17">
      <c r="A1085" s="1085">
        <v>43234.371651054003</v>
      </c>
      <c r="B1085" s="1">
        <v>8.0231180000000002</v>
      </c>
      <c r="C1085" s="1">
        <v>7.8268930000000001</v>
      </c>
      <c r="D1085" s="1">
        <v>8.0237259999999999</v>
      </c>
      <c r="E1085" s="1">
        <v>7.9820609999999999</v>
      </c>
      <c r="F1085" s="1">
        <v>8.0247010000000003</v>
      </c>
      <c r="G1085" s="1">
        <v>7.9719179999999996</v>
      </c>
      <c r="H1085" s="1">
        <v>7.9814410000000002</v>
      </c>
      <c r="I1085" s="1">
        <v>7.9676030000000004</v>
      </c>
      <c r="J1085" s="1">
        <v>8.2015049999999992</v>
      </c>
      <c r="K1085" s="1">
        <v>8.1522400000000008</v>
      </c>
      <c r="L1085" s="1">
        <v>7.7797879999999999</v>
      </c>
      <c r="M1085" s="1">
        <v>8.0358520000000002</v>
      </c>
      <c r="N1085" s="1">
        <v>7.7815500000000002</v>
      </c>
      <c r="O1085" s="1">
        <v>8.0281590000000005</v>
      </c>
      <c r="P1085" s="1">
        <v>7.7798239999999996</v>
      </c>
      <c r="Q1085" s="1">
        <v>8.0283499999999997</v>
      </c>
    </row>
    <row r="1086" spans="1:17">
      <c r="A1086" s="1086">
        <v>43234.375074497002</v>
      </c>
      <c r="B1086" s="1">
        <v>8.0316050000000008</v>
      </c>
      <c r="C1086" s="1">
        <v>7.8376549999999998</v>
      </c>
      <c r="D1086" s="1">
        <v>8.0351590000000002</v>
      </c>
      <c r="E1086" s="1">
        <v>7.9885960000000003</v>
      </c>
      <c r="F1086" s="1">
        <v>8.0266369999999991</v>
      </c>
      <c r="G1086" s="1">
        <v>7.9718090000000004</v>
      </c>
      <c r="H1086" s="1">
        <v>7.9852509999999999</v>
      </c>
      <c r="I1086" s="1">
        <v>7.9696239999999996</v>
      </c>
      <c r="J1086" s="1">
        <v>8.2027049999999999</v>
      </c>
      <c r="K1086" s="1">
        <v>8.1547509999999992</v>
      </c>
      <c r="L1086" s="1">
        <v>7.7824799999999996</v>
      </c>
      <c r="M1086" s="1">
        <v>8.0367650000000008</v>
      </c>
      <c r="N1086" s="1">
        <v>7.7818319999999996</v>
      </c>
      <c r="O1086" s="1">
        <v>8.0287749999999996</v>
      </c>
      <c r="P1086" s="1">
        <v>7.7784789999999999</v>
      </c>
      <c r="Q1086" s="1">
        <v>8.0299329999999998</v>
      </c>
    </row>
    <row r="1087" spans="1:17">
      <c r="A1087" s="1087">
        <v>43234.378571068599</v>
      </c>
      <c r="B1087" s="1">
        <v>8.0354360000000007</v>
      </c>
      <c r="C1087" s="1">
        <v>7.8391450000000003</v>
      </c>
      <c r="D1087" s="1">
        <v>8.0304400000000005</v>
      </c>
      <c r="E1087" s="1">
        <v>7.9894990000000004</v>
      </c>
      <c r="F1087" s="1">
        <v>8.0260809999999996</v>
      </c>
      <c r="G1087" s="1">
        <v>7.9730869999999996</v>
      </c>
      <c r="H1087" s="1">
        <v>7.9893239999999999</v>
      </c>
      <c r="I1087" s="1">
        <v>7.9681110000000004</v>
      </c>
      <c r="J1087" s="1">
        <v>8.2055860000000003</v>
      </c>
      <c r="K1087" s="1">
        <v>8.1577739999999999</v>
      </c>
      <c r="L1087" s="1">
        <v>7.7818940000000003</v>
      </c>
      <c r="M1087" s="1">
        <v>8.0391030000000008</v>
      </c>
      <c r="N1087" s="1">
        <v>7.7814100000000002</v>
      </c>
      <c r="O1087" s="1">
        <v>8.0294170000000005</v>
      </c>
      <c r="P1087" s="1">
        <v>7.7790679999999996</v>
      </c>
      <c r="Q1087" s="1">
        <v>8.0288059999999994</v>
      </c>
    </row>
    <row r="1088" spans="1:17">
      <c r="A1088" s="1088">
        <v>43234.382053887697</v>
      </c>
      <c r="B1088" s="1">
        <v>8.0202349999999996</v>
      </c>
      <c r="C1088" s="1">
        <v>7.8487109999999998</v>
      </c>
      <c r="D1088" s="1">
        <v>8.0379830000000005</v>
      </c>
      <c r="E1088" s="1">
        <v>7.9953779999999997</v>
      </c>
      <c r="F1088" s="1">
        <v>8.0286290000000005</v>
      </c>
      <c r="G1088" s="1">
        <v>7.975212</v>
      </c>
      <c r="H1088" s="1">
        <v>7.9909150000000002</v>
      </c>
      <c r="I1088" s="1">
        <v>7.9722980000000003</v>
      </c>
      <c r="J1088" s="1">
        <v>8.2076740000000008</v>
      </c>
      <c r="K1088" s="1">
        <v>8.1609049999999996</v>
      </c>
      <c r="L1088" s="1">
        <v>7.783074</v>
      </c>
      <c r="M1088" s="1">
        <v>8.0383150000000008</v>
      </c>
      <c r="N1088" s="1">
        <v>7.7822659999999999</v>
      </c>
      <c r="O1088" s="1">
        <v>8.0307460000000006</v>
      </c>
      <c r="P1088" s="1">
        <v>7.7806189999999997</v>
      </c>
      <c r="Q1088" s="1">
        <v>8.0289389999999994</v>
      </c>
    </row>
    <row r="1089" spans="1:17">
      <c r="A1089" s="1089">
        <v>43234.385498608099</v>
      </c>
      <c r="B1089" s="1">
        <v>8.0429060000000003</v>
      </c>
      <c r="C1089" s="1">
        <v>7.8545210000000001</v>
      </c>
      <c r="D1089" s="1">
        <v>8.0261949999999995</v>
      </c>
      <c r="E1089" s="1">
        <v>7.9949810000000001</v>
      </c>
      <c r="F1089" s="1">
        <v>8.0337730000000001</v>
      </c>
      <c r="G1089" s="1">
        <v>7.9745109999999997</v>
      </c>
      <c r="H1089" s="1">
        <v>7.986739</v>
      </c>
      <c r="I1089" s="1">
        <v>7.9756720000000003</v>
      </c>
      <c r="J1089" s="1">
        <v>8.2077790000000004</v>
      </c>
      <c r="K1089" s="1">
        <v>8.1622649999999997</v>
      </c>
      <c r="L1089" s="1">
        <v>7.7817309999999997</v>
      </c>
      <c r="M1089" s="1">
        <v>8.0389789999999994</v>
      </c>
      <c r="N1089" s="1">
        <v>7.7850339999999996</v>
      </c>
      <c r="O1089" s="1">
        <v>8.0313459999999992</v>
      </c>
      <c r="P1089" s="1">
        <v>7.7864880000000003</v>
      </c>
      <c r="Q1089" s="1">
        <v>8.0304059999999993</v>
      </c>
    </row>
    <row r="1090" spans="1:17">
      <c r="A1090" s="1090">
        <v>43234.388990438703</v>
      </c>
      <c r="B1090" s="1">
        <v>8.0433450000000004</v>
      </c>
      <c r="C1090" s="1">
        <v>7.8608169999999999</v>
      </c>
      <c r="D1090" s="1">
        <v>8.0459300000000002</v>
      </c>
      <c r="E1090" s="1">
        <v>8.0014640000000004</v>
      </c>
      <c r="F1090" s="1">
        <v>8.0349090000000007</v>
      </c>
      <c r="G1090" s="1">
        <v>7.975568</v>
      </c>
      <c r="H1090" s="1">
        <v>7.9880560000000003</v>
      </c>
      <c r="I1090" s="1">
        <v>7.9781740000000001</v>
      </c>
      <c r="J1090" s="1">
        <v>8.2077919999999995</v>
      </c>
      <c r="K1090" s="1">
        <v>8.1655700000000007</v>
      </c>
      <c r="L1090" s="1">
        <v>7.782</v>
      </c>
      <c r="M1090" s="1">
        <v>8.0412009999999992</v>
      </c>
      <c r="N1090" s="1">
        <v>7.7831929999999998</v>
      </c>
      <c r="O1090" s="1">
        <v>8.0306309999999996</v>
      </c>
      <c r="P1090" s="1">
        <v>7.7873739999999998</v>
      </c>
      <c r="Q1090" s="1">
        <v>8.0309159999999995</v>
      </c>
    </row>
    <row r="1091" spans="1:17">
      <c r="A1091" s="1091">
        <v>43234.392477287904</v>
      </c>
      <c r="B1091" s="1">
        <v>8.0435110000000005</v>
      </c>
      <c r="C1091" s="1">
        <v>7.8696840000000003</v>
      </c>
      <c r="D1091" s="1">
        <v>8.0431589999999993</v>
      </c>
      <c r="E1091" s="1">
        <v>8.0029649999999997</v>
      </c>
      <c r="F1091" s="1">
        <v>8.0343099999999996</v>
      </c>
      <c r="G1091" s="1">
        <v>7.9754290000000001</v>
      </c>
      <c r="H1091" s="1">
        <v>7.9999450000000003</v>
      </c>
      <c r="I1091" s="1">
        <v>7.9782549999999999</v>
      </c>
      <c r="J1091" s="1">
        <v>8.2118310000000001</v>
      </c>
      <c r="K1091" s="1">
        <v>8.1684029999999996</v>
      </c>
      <c r="L1091" s="1">
        <v>7.783989</v>
      </c>
      <c r="M1091" s="1">
        <v>8.0440500000000004</v>
      </c>
      <c r="N1091" s="1">
        <v>7.7839289999999997</v>
      </c>
      <c r="O1091" s="1">
        <v>8.0314809999999994</v>
      </c>
      <c r="P1091" s="1">
        <v>7.7873900000000003</v>
      </c>
      <c r="Q1091" s="1">
        <v>8.0324089999999995</v>
      </c>
    </row>
    <row r="1092" spans="1:17">
      <c r="A1092" s="1092">
        <v>43234.395904347803</v>
      </c>
      <c r="B1092" s="1">
        <v>8.0481800000000003</v>
      </c>
      <c r="C1092" s="1">
        <v>7.8776849999999996</v>
      </c>
      <c r="D1092" s="1">
        <v>8.0370980000000003</v>
      </c>
      <c r="E1092" s="1">
        <v>8.0062300000000004</v>
      </c>
      <c r="F1092" s="1">
        <v>8.034986</v>
      </c>
      <c r="G1092" s="1">
        <v>7.977932</v>
      </c>
      <c r="H1092" s="1">
        <v>7.9974679999999996</v>
      </c>
      <c r="I1092" s="1">
        <v>7.9806249999999999</v>
      </c>
      <c r="J1092" s="1">
        <v>8.2118699999999993</v>
      </c>
      <c r="K1092" s="1">
        <v>8.1699699999999993</v>
      </c>
      <c r="L1092" s="1">
        <v>7.78369</v>
      </c>
      <c r="M1092" s="1">
        <v>8.0423829999999992</v>
      </c>
      <c r="N1092" s="1">
        <v>7.7847169999999997</v>
      </c>
      <c r="O1092" s="1">
        <v>8.0335459999999994</v>
      </c>
      <c r="P1092" s="1">
        <v>7.7867319999999998</v>
      </c>
      <c r="Q1092" s="1">
        <v>8.0310190000000006</v>
      </c>
    </row>
    <row r="1093" spans="1:17">
      <c r="A1093" s="1093">
        <v>43234.399411251499</v>
      </c>
      <c r="B1093" s="1">
        <v>8.0490379999999995</v>
      </c>
      <c r="C1093" s="1">
        <v>7.8785210000000001</v>
      </c>
      <c r="D1093" s="1">
        <v>8.0396450000000002</v>
      </c>
      <c r="E1093" s="1">
        <v>8.0067880000000002</v>
      </c>
      <c r="F1093" s="1">
        <v>8.0391030000000008</v>
      </c>
      <c r="G1093" s="1">
        <v>7.9795480000000003</v>
      </c>
      <c r="H1093" s="1">
        <v>7.9944459999999999</v>
      </c>
      <c r="I1093" s="1">
        <v>7.9836049999999998</v>
      </c>
      <c r="J1093" s="1">
        <v>8.2149789999999996</v>
      </c>
      <c r="K1093" s="1">
        <v>8.1724110000000003</v>
      </c>
      <c r="L1093" s="1">
        <v>7.7845529999999998</v>
      </c>
      <c r="M1093" s="1">
        <v>8.0417930000000002</v>
      </c>
      <c r="N1093" s="1">
        <v>7.7827820000000001</v>
      </c>
      <c r="O1093" s="1">
        <v>8.0330940000000002</v>
      </c>
      <c r="P1093" s="1">
        <v>7.7829309999999996</v>
      </c>
      <c r="Q1093" s="1">
        <v>8.0312359999999998</v>
      </c>
    </row>
    <row r="1094" spans="1:17">
      <c r="A1094" s="1094">
        <v>43234.402908268603</v>
      </c>
      <c r="B1094" s="1">
        <v>8.0529469999999996</v>
      </c>
      <c r="C1094" s="1">
        <v>7.8860380000000001</v>
      </c>
      <c r="D1094" s="1">
        <v>8.0370509999999999</v>
      </c>
      <c r="E1094" s="1">
        <v>8.0125930000000007</v>
      </c>
      <c r="F1094" s="1">
        <v>8.0432520000000007</v>
      </c>
      <c r="G1094" s="1">
        <v>7.9805679999999999</v>
      </c>
      <c r="H1094" s="1">
        <v>7.9999019999999996</v>
      </c>
      <c r="I1094" s="1">
        <v>7.9811319999999997</v>
      </c>
      <c r="J1094" s="1">
        <v>8.2180529999999994</v>
      </c>
      <c r="K1094" s="1">
        <v>8.1730710000000002</v>
      </c>
      <c r="L1094" s="1">
        <v>7.7845700000000004</v>
      </c>
      <c r="M1094" s="1">
        <v>8.0467180000000003</v>
      </c>
      <c r="N1094" s="1">
        <v>7.7856389999999998</v>
      </c>
      <c r="O1094" s="1">
        <v>8.031962</v>
      </c>
      <c r="P1094" s="1">
        <v>7.780443</v>
      </c>
      <c r="Q1094" s="1">
        <v>8.0307390000000005</v>
      </c>
    </row>
    <row r="1095" spans="1:17">
      <c r="A1095" s="1095">
        <v>43234.406322174997</v>
      </c>
      <c r="B1095" s="1">
        <v>8.0559209999999997</v>
      </c>
      <c r="C1095" s="1">
        <v>7.9009559999999999</v>
      </c>
      <c r="D1095" s="1">
        <v>8.0329460000000008</v>
      </c>
      <c r="E1095" s="1">
        <v>8.0162800000000001</v>
      </c>
      <c r="F1095" s="1">
        <v>8.0450549999999996</v>
      </c>
      <c r="G1095" s="1">
        <v>7.9797000000000002</v>
      </c>
      <c r="H1095" s="1">
        <v>8.0091239999999999</v>
      </c>
      <c r="I1095" s="1">
        <v>7.982793</v>
      </c>
      <c r="J1095" s="1">
        <v>8.2194439999999993</v>
      </c>
      <c r="K1095" s="1">
        <v>8.1751799999999992</v>
      </c>
      <c r="L1095" s="1">
        <v>7.7844259999999998</v>
      </c>
      <c r="M1095" s="1">
        <v>8.0473809999999997</v>
      </c>
      <c r="N1095" s="1">
        <v>7.7836730000000003</v>
      </c>
      <c r="O1095" s="1">
        <v>8.0308279999999996</v>
      </c>
      <c r="P1095" s="1">
        <v>7.7793400000000004</v>
      </c>
      <c r="Q1095" s="1">
        <v>8.0300010000000004</v>
      </c>
    </row>
    <row r="1096" spans="1:17">
      <c r="A1096" s="1096">
        <v>43234.409836166698</v>
      </c>
      <c r="B1096" s="1">
        <v>8.0584389999999999</v>
      </c>
      <c r="C1096" s="1">
        <v>7.9099029999999999</v>
      </c>
      <c r="D1096" s="1">
        <v>8.0385299999999997</v>
      </c>
      <c r="E1096" s="1">
        <v>8.0193290000000008</v>
      </c>
      <c r="F1096" s="1">
        <v>8.0442689999999999</v>
      </c>
      <c r="G1096" s="1">
        <v>7.9813660000000004</v>
      </c>
      <c r="H1096" s="1">
        <v>8.0008649999999992</v>
      </c>
      <c r="I1096" s="1">
        <v>7.9849909999999999</v>
      </c>
      <c r="J1096" s="1">
        <v>8.2219850000000001</v>
      </c>
      <c r="K1096" s="1">
        <v>8.1795600000000004</v>
      </c>
      <c r="L1096" s="1">
        <v>7.7832780000000001</v>
      </c>
      <c r="M1096" s="1">
        <v>8.0486749999999994</v>
      </c>
      <c r="N1096" s="1">
        <v>7.7831590000000004</v>
      </c>
      <c r="O1096" s="1">
        <v>8.0295349999999992</v>
      </c>
      <c r="P1096" s="1">
        <v>7.7816049999999999</v>
      </c>
      <c r="Q1096" s="1">
        <v>8.0327079999999995</v>
      </c>
    </row>
    <row r="1097" spans="1:17">
      <c r="A1097" s="1097">
        <v>43234.413312192097</v>
      </c>
      <c r="B1097" s="1">
        <v>8.0593450000000004</v>
      </c>
      <c r="C1097" s="1">
        <v>7.9138999999999999</v>
      </c>
      <c r="D1097" s="1">
        <v>8.0473999999999997</v>
      </c>
      <c r="E1097" s="1">
        <v>8.0194390000000002</v>
      </c>
      <c r="F1097" s="1">
        <v>8.0491810000000008</v>
      </c>
      <c r="G1097" s="1">
        <v>7.9828359999999998</v>
      </c>
      <c r="H1097" s="1">
        <v>7.9971969999999999</v>
      </c>
      <c r="I1097" s="1">
        <v>7.9879439999999997</v>
      </c>
      <c r="J1097" s="1">
        <v>8.2222779999999993</v>
      </c>
      <c r="K1097" s="1">
        <v>8.1812799999999992</v>
      </c>
      <c r="L1097" s="1">
        <v>7.785266</v>
      </c>
      <c r="M1097" s="1">
        <v>8.0499580000000002</v>
      </c>
      <c r="N1097" s="1">
        <v>7.7843330000000002</v>
      </c>
      <c r="O1097" s="1">
        <v>8.0294779999999992</v>
      </c>
      <c r="P1097" s="1">
        <v>7.7865729999999997</v>
      </c>
      <c r="Q1097" s="1">
        <v>8.0330940000000002</v>
      </c>
    </row>
    <row r="1098" spans="1:17">
      <c r="A1098" s="1098">
        <v>43234.416740644498</v>
      </c>
      <c r="B1098" s="1">
        <v>8.05776</v>
      </c>
      <c r="C1098" s="1">
        <v>7.9205059999999996</v>
      </c>
      <c r="D1098" s="1">
        <v>8.0412219999999994</v>
      </c>
      <c r="E1098" s="1">
        <v>8.0245979999999992</v>
      </c>
      <c r="F1098" s="1">
        <v>8.0486190000000004</v>
      </c>
      <c r="G1098" s="1">
        <v>7.9827830000000004</v>
      </c>
      <c r="H1098" s="1">
        <v>8.0194229999999997</v>
      </c>
      <c r="I1098" s="1">
        <v>7.9874859999999996</v>
      </c>
      <c r="J1098" s="1">
        <v>8.2266860000000008</v>
      </c>
      <c r="K1098" s="1">
        <v>8.182658</v>
      </c>
      <c r="L1098" s="1">
        <v>7.7845519999999997</v>
      </c>
      <c r="M1098" s="1">
        <v>8.0529779999999995</v>
      </c>
      <c r="N1098" s="1">
        <v>7.7844749999999996</v>
      </c>
      <c r="O1098" s="1">
        <v>8.0338890000000003</v>
      </c>
      <c r="P1098" s="1">
        <v>7.7895190000000003</v>
      </c>
      <c r="Q1098" s="1">
        <v>8.0313850000000002</v>
      </c>
    </row>
    <row r="1099" spans="1:17">
      <c r="A1099" s="1099">
        <v>43234.420262965803</v>
      </c>
      <c r="B1099" s="1">
        <v>8.0664090000000002</v>
      </c>
      <c r="C1099" s="1">
        <v>7.9273410000000002</v>
      </c>
      <c r="D1099" s="1">
        <v>8.0452259999999995</v>
      </c>
      <c r="E1099" s="1">
        <v>8.0252210000000002</v>
      </c>
      <c r="F1099" s="1">
        <v>8.0554229999999993</v>
      </c>
      <c r="G1099" s="1">
        <v>7.983492</v>
      </c>
      <c r="H1099" s="1">
        <v>7.9986839999999999</v>
      </c>
      <c r="I1099" s="1">
        <v>7.9892250000000002</v>
      </c>
      <c r="J1099" s="1">
        <v>8.2281030000000008</v>
      </c>
      <c r="K1099" s="1">
        <v>8.1836000000000002</v>
      </c>
      <c r="L1099" s="1">
        <v>7.7850250000000001</v>
      </c>
      <c r="M1099" s="1">
        <v>8.0507709999999992</v>
      </c>
      <c r="N1099" s="1">
        <v>7.7865580000000003</v>
      </c>
      <c r="O1099" s="1">
        <v>8.0327459999999995</v>
      </c>
      <c r="P1099" s="1">
        <v>7.7900169999999997</v>
      </c>
      <c r="Q1099" s="1">
        <v>8.0322829999999996</v>
      </c>
    </row>
    <row r="1100" spans="1:17">
      <c r="A1100" s="1100">
        <v>43234.423745817898</v>
      </c>
      <c r="B1100" s="1">
        <v>8.0694359999999996</v>
      </c>
      <c r="C1100" s="1">
        <v>7.9355919999999998</v>
      </c>
      <c r="D1100" s="1">
        <v>8.0464350000000007</v>
      </c>
      <c r="E1100" s="1">
        <v>8.0287019999999991</v>
      </c>
      <c r="F1100" s="1">
        <v>8.0566910000000007</v>
      </c>
      <c r="G1100" s="1">
        <v>7.9840450000000001</v>
      </c>
      <c r="H1100" s="1">
        <v>8.0092110000000005</v>
      </c>
      <c r="I1100" s="1">
        <v>7.9907110000000001</v>
      </c>
      <c r="J1100" s="1">
        <v>8.2284830000000007</v>
      </c>
      <c r="K1100" s="1">
        <v>8.1866880000000002</v>
      </c>
      <c r="L1100" s="1">
        <v>7.787134</v>
      </c>
      <c r="M1100" s="1">
        <v>8.0522050000000007</v>
      </c>
      <c r="N1100" s="1">
        <v>7.7869979999999996</v>
      </c>
      <c r="O1100" s="1">
        <v>8.0365020000000005</v>
      </c>
      <c r="P1100" s="1">
        <v>7.7885030000000004</v>
      </c>
      <c r="Q1100" s="1">
        <v>8.0335710000000002</v>
      </c>
    </row>
    <row r="1101" spans="1:17">
      <c r="A1101" s="1101">
        <v>43234.427153963101</v>
      </c>
      <c r="B1101" s="1">
        <v>8.0673910000000006</v>
      </c>
      <c r="C1101" s="1">
        <v>7.9391280000000002</v>
      </c>
      <c r="D1101" s="1">
        <v>8.0547640000000005</v>
      </c>
      <c r="E1101" s="1">
        <v>8.0323650000000004</v>
      </c>
      <c r="F1101" s="1">
        <v>8.0573239999999995</v>
      </c>
      <c r="G1101" s="1">
        <v>7.986135</v>
      </c>
      <c r="H1101" s="1">
        <v>8.0085820000000005</v>
      </c>
      <c r="I1101" s="1">
        <v>7.98996</v>
      </c>
      <c r="J1101" s="1">
        <v>8.2315260000000006</v>
      </c>
      <c r="K1101" s="1">
        <v>8.1890889999999992</v>
      </c>
      <c r="L1101" s="1">
        <v>7.7863720000000001</v>
      </c>
      <c r="M1101" s="1">
        <v>8.0514189999999992</v>
      </c>
      <c r="N1101" s="1">
        <v>7.7871350000000001</v>
      </c>
      <c r="O1101" s="1">
        <v>8.0329519999999999</v>
      </c>
      <c r="P1101" s="1">
        <v>7.7859699999999998</v>
      </c>
      <c r="Q1101" s="1">
        <v>8.0352130000000006</v>
      </c>
    </row>
    <row r="1102" spans="1:17">
      <c r="A1102" s="1102">
        <v>43234.430651170202</v>
      </c>
      <c r="B1102" s="1">
        <v>8.0646079999999998</v>
      </c>
      <c r="C1102" s="1">
        <v>7.9507029999999999</v>
      </c>
      <c r="D1102" s="1">
        <v>8.0556610000000006</v>
      </c>
      <c r="E1102" s="1">
        <v>8.0336879999999997</v>
      </c>
      <c r="F1102" s="1">
        <v>8.0579649999999994</v>
      </c>
      <c r="G1102" s="1">
        <v>7.9862070000000003</v>
      </c>
      <c r="H1102" s="1">
        <v>8.0101739999999992</v>
      </c>
      <c r="I1102" s="1">
        <v>7.9927229999999998</v>
      </c>
      <c r="J1102" s="1">
        <v>8.2335799999999999</v>
      </c>
      <c r="K1102" s="1">
        <v>8.1910299999999996</v>
      </c>
      <c r="L1102" s="1">
        <v>7.7862340000000003</v>
      </c>
      <c r="M1102" s="1">
        <v>8.0529469999999996</v>
      </c>
      <c r="N1102" s="1">
        <v>7.7879180000000003</v>
      </c>
      <c r="O1102" s="1">
        <v>8.0357690000000002</v>
      </c>
      <c r="P1102" s="1">
        <v>7.7853479999999999</v>
      </c>
      <c r="Q1102" s="1">
        <v>8.0366769999999992</v>
      </c>
    </row>
    <row r="1103" spans="1:17">
      <c r="A1103" s="1103">
        <v>43234.434118840902</v>
      </c>
      <c r="B1103" s="1">
        <v>8.0710289999999993</v>
      </c>
      <c r="C1103" s="1">
        <v>7.9560199999999996</v>
      </c>
      <c r="D1103" s="1">
        <v>8.0675799999999995</v>
      </c>
      <c r="E1103" s="1">
        <v>8.0367460000000008</v>
      </c>
      <c r="F1103" s="1">
        <v>8.060079</v>
      </c>
      <c r="G1103" s="1">
        <v>7.9861959999999996</v>
      </c>
      <c r="H1103" s="1">
        <v>8.0144859999999998</v>
      </c>
      <c r="I1103" s="1">
        <v>7.9922930000000001</v>
      </c>
      <c r="J1103" s="1">
        <v>8.2356479999999994</v>
      </c>
      <c r="K1103" s="1">
        <v>8.1921780000000002</v>
      </c>
      <c r="L1103" s="1">
        <v>7.787604</v>
      </c>
      <c r="M1103" s="1">
        <v>8.0522500000000008</v>
      </c>
      <c r="N1103" s="1">
        <v>7.7877419999999997</v>
      </c>
      <c r="O1103" s="1">
        <v>8.0325670000000002</v>
      </c>
      <c r="P1103" s="1">
        <v>7.7865890000000002</v>
      </c>
      <c r="Q1103" s="1">
        <v>8.0366909999999994</v>
      </c>
    </row>
    <row r="1104" spans="1:17">
      <c r="A1104" s="1104">
        <v>43234.437585427499</v>
      </c>
      <c r="B1104" s="1">
        <v>8.0605759999999993</v>
      </c>
      <c r="C1104" s="1">
        <v>7.9614770000000004</v>
      </c>
      <c r="D1104" s="1">
        <v>8.0677330000000005</v>
      </c>
      <c r="E1104" s="1">
        <v>8.037941</v>
      </c>
      <c r="F1104" s="1">
        <v>8.0661570000000005</v>
      </c>
      <c r="G1104" s="1">
        <v>7.9873500000000002</v>
      </c>
      <c r="H1104" s="1">
        <v>8.0045640000000002</v>
      </c>
      <c r="I1104" s="1">
        <v>7.9948790000000001</v>
      </c>
      <c r="J1104" s="1">
        <v>8.2376559999999994</v>
      </c>
      <c r="K1104" s="1">
        <v>8.1941640000000007</v>
      </c>
      <c r="L1104" s="1">
        <v>7.7836020000000001</v>
      </c>
      <c r="M1104" s="1">
        <v>8.0511929999999996</v>
      </c>
      <c r="N1104" s="1">
        <v>7.7876010000000004</v>
      </c>
      <c r="O1104" s="1">
        <v>8.036975</v>
      </c>
      <c r="P1104" s="1">
        <v>7.7873200000000002</v>
      </c>
      <c r="Q1104" s="1">
        <v>8.0366169999999997</v>
      </c>
    </row>
    <row r="1105" spans="1:17">
      <c r="A1105" s="1105">
        <v>43234.441047094297</v>
      </c>
      <c r="B1105" s="1">
        <v>8.0680619999999994</v>
      </c>
      <c r="C1105" s="1">
        <v>7.9660640000000003</v>
      </c>
      <c r="D1105" s="1">
        <v>8.0441179999999992</v>
      </c>
      <c r="E1105" s="1">
        <v>8.0416550000000004</v>
      </c>
      <c r="F1105" s="1">
        <v>8.0648149999999994</v>
      </c>
      <c r="G1105" s="1">
        <v>7.9895449999999997</v>
      </c>
      <c r="H1105" s="1">
        <v>8.0130169999999996</v>
      </c>
      <c r="I1105" s="1">
        <v>7.9959860000000003</v>
      </c>
      <c r="J1105" s="1">
        <v>8.2384509999999995</v>
      </c>
      <c r="K1105" s="1">
        <v>8.1957190000000004</v>
      </c>
      <c r="L1105" s="1">
        <v>7.7866799999999996</v>
      </c>
      <c r="M1105" s="1">
        <v>8.0534770000000009</v>
      </c>
      <c r="N1105" s="1">
        <v>7.7885929999999997</v>
      </c>
      <c r="O1105" s="1">
        <v>8.0351459999999992</v>
      </c>
      <c r="P1105" s="1">
        <v>7.7886550000000003</v>
      </c>
      <c r="Q1105" s="1">
        <v>8.0350959999999993</v>
      </c>
    </row>
    <row r="1106" spans="1:17">
      <c r="A1106" s="1106">
        <v>43234.444528186003</v>
      </c>
      <c r="B1106" s="1">
        <v>8.0795449999999995</v>
      </c>
      <c r="C1106" s="1">
        <v>7.9770659999999998</v>
      </c>
      <c r="D1106" s="1">
        <v>8.0650460000000006</v>
      </c>
      <c r="E1106" s="1">
        <v>8.0440090000000009</v>
      </c>
      <c r="F1106" s="1">
        <v>8.0659690000000008</v>
      </c>
      <c r="G1106" s="1">
        <v>7.9875109999999996</v>
      </c>
      <c r="H1106" s="1">
        <v>8.007657</v>
      </c>
      <c r="I1106" s="1">
        <v>7.9961140000000004</v>
      </c>
      <c r="J1106" s="1">
        <v>8.2392240000000001</v>
      </c>
      <c r="K1106" s="1">
        <v>8.1989619999999999</v>
      </c>
      <c r="L1106" s="1">
        <v>7.7874040000000004</v>
      </c>
      <c r="M1106" s="1">
        <v>8.0508900000000008</v>
      </c>
      <c r="N1106" s="1">
        <v>7.7879709999999998</v>
      </c>
      <c r="O1106" s="1">
        <v>8.0360510000000005</v>
      </c>
      <c r="P1106" s="1">
        <v>7.790743</v>
      </c>
      <c r="Q1106" s="1">
        <v>8.0346399999999996</v>
      </c>
    </row>
    <row r="1107" spans="1:17">
      <c r="A1107" s="1107">
        <v>43234.448017966199</v>
      </c>
      <c r="B1107" s="1">
        <v>8.0869850000000003</v>
      </c>
      <c r="C1107" s="1">
        <v>7.9787530000000002</v>
      </c>
      <c r="D1107" s="1">
        <v>8.0696499999999993</v>
      </c>
      <c r="E1107" s="1">
        <v>8.0465020000000003</v>
      </c>
      <c r="F1107" s="1">
        <v>8.0697469999999996</v>
      </c>
      <c r="G1107" s="1">
        <v>7.9903230000000001</v>
      </c>
      <c r="H1107" s="1">
        <v>8.005865</v>
      </c>
      <c r="I1107" s="1">
        <v>7.998793</v>
      </c>
      <c r="J1107" s="1">
        <v>8.2426779999999997</v>
      </c>
      <c r="K1107" s="1">
        <v>8.2002570000000006</v>
      </c>
      <c r="L1107" s="1">
        <v>7.7866340000000003</v>
      </c>
      <c r="M1107" s="1">
        <v>8.0503579999999992</v>
      </c>
      <c r="N1107" s="1">
        <v>7.7871379999999997</v>
      </c>
      <c r="O1107" s="1">
        <v>8.0349090000000007</v>
      </c>
      <c r="P1107" s="1">
        <v>7.7906899999999997</v>
      </c>
      <c r="Q1107" s="1">
        <v>8.0359250000000007</v>
      </c>
    </row>
    <row r="1108" spans="1:17">
      <c r="A1108" s="1108">
        <v>43234.451505793797</v>
      </c>
      <c r="B1108" s="1">
        <v>8.0813959999999998</v>
      </c>
      <c r="C1108" s="1">
        <v>7.9916099999999997</v>
      </c>
      <c r="D1108" s="1">
        <v>8.0588949999999997</v>
      </c>
      <c r="E1108" s="1">
        <v>8.0491539999999997</v>
      </c>
      <c r="F1108" s="1">
        <v>8.0702999999999996</v>
      </c>
      <c r="G1108" s="1">
        <v>7.9910139999999998</v>
      </c>
      <c r="H1108" s="1">
        <v>8.0107820000000007</v>
      </c>
      <c r="I1108" s="1">
        <v>7.9995089999999998</v>
      </c>
      <c r="J1108" s="1">
        <v>8.2449879999999993</v>
      </c>
      <c r="K1108" s="1">
        <v>8.2019110000000008</v>
      </c>
      <c r="L1108" s="1">
        <v>7.7892650000000003</v>
      </c>
      <c r="M1108" s="1">
        <v>8.0516740000000002</v>
      </c>
      <c r="N1108" s="1">
        <v>7.7877080000000003</v>
      </c>
      <c r="O1108" s="1">
        <v>8.0313639999999999</v>
      </c>
      <c r="P1108" s="1">
        <v>7.7893140000000001</v>
      </c>
      <c r="Q1108" s="1">
        <v>8.0356760000000005</v>
      </c>
    </row>
    <row r="1109" spans="1:17">
      <c r="A1109" s="1109">
        <v>43234.455002621798</v>
      </c>
      <c r="B1109" s="1">
        <v>8.0884180000000008</v>
      </c>
      <c r="C1109" s="1">
        <v>7.9981619999999998</v>
      </c>
      <c r="D1109" s="1">
        <v>8.0601800000000008</v>
      </c>
      <c r="E1109" s="1">
        <v>8.0502669999999998</v>
      </c>
      <c r="F1109" s="1">
        <v>8.0710239999999995</v>
      </c>
      <c r="G1109" s="1">
        <v>7.9916600000000004</v>
      </c>
      <c r="H1109" s="1">
        <v>8.0150190000000006</v>
      </c>
      <c r="I1109" s="1">
        <v>8.0008949999999999</v>
      </c>
      <c r="J1109" s="1">
        <v>8.2458320000000001</v>
      </c>
      <c r="K1109" s="1">
        <v>8.2039650000000002</v>
      </c>
      <c r="L1109" s="1">
        <v>7.7897999999999996</v>
      </c>
      <c r="M1109" s="1">
        <v>8.0513619999999992</v>
      </c>
      <c r="N1109" s="1">
        <v>7.7870169999999996</v>
      </c>
      <c r="O1109" s="1">
        <v>8.0308820000000001</v>
      </c>
      <c r="P1109" s="1">
        <v>7.7867459999999999</v>
      </c>
      <c r="Q1109" s="1">
        <v>8.0357310000000002</v>
      </c>
    </row>
    <row r="1110" spans="1:17">
      <c r="A1110" s="1110">
        <v>43234.458469497396</v>
      </c>
      <c r="B1110" s="1">
        <v>8.0714539999999992</v>
      </c>
      <c r="C1110" s="1">
        <v>8.0021369999999994</v>
      </c>
      <c r="D1110" s="1">
        <v>8.0534909999999993</v>
      </c>
      <c r="E1110" s="1">
        <v>8.0544379999999993</v>
      </c>
      <c r="F1110" s="1">
        <v>8.0728720000000003</v>
      </c>
      <c r="G1110" s="1">
        <v>7.9913629999999998</v>
      </c>
      <c r="H1110" s="1">
        <v>8.0043509999999998</v>
      </c>
      <c r="I1110" s="1">
        <v>8.0007619999999999</v>
      </c>
      <c r="J1110" s="1">
        <v>8.2476559999999992</v>
      </c>
      <c r="K1110" s="1">
        <v>8.2057330000000004</v>
      </c>
      <c r="L1110" s="1">
        <v>7.7865520000000004</v>
      </c>
      <c r="M1110" s="1">
        <v>8.0541180000000008</v>
      </c>
      <c r="N1110" s="1">
        <v>7.7884650000000004</v>
      </c>
      <c r="O1110" s="1">
        <v>8.0357669999999999</v>
      </c>
      <c r="P1110" s="1">
        <v>7.785177</v>
      </c>
      <c r="Q1110" s="1">
        <v>8.0345209999999998</v>
      </c>
    </row>
    <row r="1111" spans="1:17">
      <c r="A1111" s="1111">
        <v>43234.461933400198</v>
      </c>
      <c r="B1111" s="1">
        <v>8.0922280000000004</v>
      </c>
      <c r="C1111" s="1">
        <v>8.0104559999999996</v>
      </c>
      <c r="D1111" s="1">
        <v>8.0636080000000003</v>
      </c>
      <c r="E1111" s="1">
        <v>8.0567779999999996</v>
      </c>
      <c r="F1111" s="1">
        <v>8.0706919999999993</v>
      </c>
      <c r="G1111" s="1">
        <v>7.9916130000000001</v>
      </c>
      <c r="H1111" s="1">
        <v>8.0129319999999993</v>
      </c>
      <c r="I1111" s="1">
        <v>7.9988970000000004</v>
      </c>
      <c r="J1111" s="1">
        <v>8.2491640000000004</v>
      </c>
      <c r="K1111" s="1">
        <v>8.2071360000000002</v>
      </c>
      <c r="L1111" s="1">
        <v>7.7876320000000003</v>
      </c>
      <c r="M1111" s="1">
        <v>8.0519400000000001</v>
      </c>
      <c r="N1111" s="1">
        <v>7.7903700000000002</v>
      </c>
      <c r="O1111" s="1">
        <v>8.0375569999999996</v>
      </c>
      <c r="P1111" s="1">
        <v>7.7852959999999998</v>
      </c>
      <c r="Q1111" s="1">
        <v>8.0352929999999994</v>
      </c>
    </row>
    <row r="1112" spans="1:17">
      <c r="A1112" s="1112">
        <v>43234.465350348699</v>
      </c>
      <c r="B1112" s="1">
        <v>8.0963170000000009</v>
      </c>
      <c r="C1112" s="1">
        <v>8.0167210000000004</v>
      </c>
      <c r="D1112" s="1">
        <v>8.0637469999999993</v>
      </c>
      <c r="E1112" s="1">
        <v>8.0585900000000006</v>
      </c>
      <c r="F1112" s="1">
        <v>8.0743430000000007</v>
      </c>
      <c r="G1112" s="1">
        <v>7.9932530000000002</v>
      </c>
      <c r="H1112" s="1">
        <v>8.0158260000000006</v>
      </c>
      <c r="I1112" s="1">
        <v>8.0008470000000003</v>
      </c>
      <c r="J1112" s="1">
        <v>8.2515719999999995</v>
      </c>
      <c r="K1112" s="1">
        <v>8.2079170000000001</v>
      </c>
      <c r="L1112" s="1">
        <v>7.7890750000000004</v>
      </c>
      <c r="M1112" s="1">
        <v>8.0522320000000001</v>
      </c>
      <c r="N1112" s="1">
        <v>7.7943879999999996</v>
      </c>
      <c r="O1112" s="1">
        <v>8.0377559999999999</v>
      </c>
      <c r="P1112" s="1">
        <v>7.7887709999999997</v>
      </c>
      <c r="Q1112" s="1">
        <v>8.037077</v>
      </c>
    </row>
    <row r="1113" spans="1:17">
      <c r="A1113" s="1113">
        <v>43234.468868572701</v>
      </c>
      <c r="B1113" s="1">
        <v>8.0975619999999999</v>
      </c>
      <c r="C1113" s="1">
        <v>8.0211389999999998</v>
      </c>
      <c r="D1113" s="1">
        <v>8.0558449999999997</v>
      </c>
      <c r="E1113" s="1">
        <v>8.0592609999999993</v>
      </c>
      <c r="F1113" s="1">
        <v>8.0777950000000001</v>
      </c>
      <c r="G1113" s="1">
        <v>7.9936790000000002</v>
      </c>
      <c r="H1113" s="1">
        <v>8.0152549999999998</v>
      </c>
      <c r="I1113" s="1">
        <v>8.0036299999999994</v>
      </c>
      <c r="J1113" s="1">
        <v>8.2519500000000008</v>
      </c>
      <c r="K1113" s="1">
        <v>8.2119440000000008</v>
      </c>
      <c r="L1113" s="1">
        <v>7.794842</v>
      </c>
      <c r="M1113" s="1">
        <v>8.0509540000000008</v>
      </c>
      <c r="N1113" s="1">
        <v>7.7920129999999999</v>
      </c>
      <c r="O1113" s="1">
        <v>8.0391569999999994</v>
      </c>
      <c r="P1113" s="1">
        <v>7.792878</v>
      </c>
      <c r="Q1113" s="1">
        <v>8.0390479999999993</v>
      </c>
    </row>
    <row r="1114" spans="1:17">
      <c r="A1114" s="1114">
        <v>43234.472287666198</v>
      </c>
      <c r="B1114" s="1">
        <v>8.1007169999999995</v>
      </c>
      <c r="C1114" s="1">
        <v>8.0310710000000007</v>
      </c>
      <c r="D1114" s="1">
        <v>8.0671529999999994</v>
      </c>
      <c r="E1114" s="1">
        <v>8.0619829999999997</v>
      </c>
      <c r="F1114" s="1">
        <v>8.0805279999999993</v>
      </c>
      <c r="G1114" s="1">
        <v>7.9937259999999997</v>
      </c>
      <c r="H1114" s="1">
        <v>8.012435</v>
      </c>
      <c r="I1114" s="1">
        <v>8.005725</v>
      </c>
      <c r="J1114" s="1">
        <v>8.2560669999999998</v>
      </c>
      <c r="K1114" s="1">
        <v>8.2125090000000007</v>
      </c>
      <c r="L1114" s="1">
        <v>7.7946540000000004</v>
      </c>
      <c r="M1114" s="1">
        <v>8.0493959999999998</v>
      </c>
      <c r="N1114" s="1">
        <v>7.7937599999999998</v>
      </c>
      <c r="O1114" s="1">
        <v>8.0443660000000001</v>
      </c>
      <c r="P1114" s="1">
        <v>7.7969809999999997</v>
      </c>
      <c r="Q1114" s="1">
        <v>8.0430620000000008</v>
      </c>
    </row>
    <row r="1115" spans="1:17">
      <c r="A1115" s="1115">
        <v>43234.475794706101</v>
      </c>
      <c r="B1115" s="1">
        <v>8.099437</v>
      </c>
      <c r="C1115" s="1">
        <v>8.0360759999999996</v>
      </c>
      <c r="D1115" s="1">
        <v>8.0663800000000005</v>
      </c>
      <c r="E1115" s="1">
        <v>8.0647020000000005</v>
      </c>
      <c r="F1115" s="1">
        <v>8.0839590000000001</v>
      </c>
      <c r="G1115" s="1">
        <v>7.9940959999999999</v>
      </c>
      <c r="H1115" s="1">
        <v>8.0174050000000001</v>
      </c>
      <c r="I1115" s="1">
        <v>8.0046909999999993</v>
      </c>
      <c r="J1115" s="1">
        <v>8.2569269999999992</v>
      </c>
      <c r="K1115" s="1">
        <v>8.2141409999999997</v>
      </c>
      <c r="L1115" s="1">
        <v>7.7937609999999999</v>
      </c>
      <c r="M1115" s="1">
        <v>8.0494489999999992</v>
      </c>
      <c r="N1115" s="1">
        <v>7.7929630000000003</v>
      </c>
      <c r="O1115" s="1">
        <v>8.0417360000000002</v>
      </c>
      <c r="P1115" s="1">
        <v>7.7993509999999997</v>
      </c>
      <c r="Q1115" s="1">
        <v>8.0419990000000006</v>
      </c>
    </row>
    <row r="1116" spans="1:17">
      <c r="A1116" s="1116">
        <v>43234.4792782765</v>
      </c>
      <c r="B1116" s="1">
        <v>8.1019290000000002</v>
      </c>
      <c r="C1116" s="1">
        <v>8.0410039999999992</v>
      </c>
      <c r="D1116" s="1">
        <v>8.0784409999999998</v>
      </c>
      <c r="E1116" s="1">
        <v>8.0679189999999998</v>
      </c>
      <c r="F1116" s="1">
        <v>8.0859749999999995</v>
      </c>
      <c r="G1116" s="1">
        <v>7.9956699999999996</v>
      </c>
      <c r="H1116" s="1">
        <v>8.0246270000000006</v>
      </c>
      <c r="I1116" s="1">
        <v>8.0049259999999993</v>
      </c>
      <c r="J1116" s="1">
        <v>8.2572530000000004</v>
      </c>
      <c r="K1116" s="1">
        <v>8.2155919999999991</v>
      </c>
      <c r="L1116" s="1">
        <v>7.7901259999999999</v>
      </c>
      <c r="M1116" s="1">
        <v>8.0527700000000006</v>
      </c>
      <c r="N1116" s="1">
        <v>7.7924230000000003</v>
      </c>
      <c r="O1116" s="1">
        <v>8.0391049999999993</v>
      </c>
      <c r="P1116" s="1">
        <v>7.7984830000000001</v>
      </c>
      <c r="Q1116" s="1">
        <v>8.0404890000000009</v>
      </c>
    </row>
    <row r="1117" spans="1:17">
      <c r="A1117" s="1117">
        <v>43234.482754166798</v>
      </c>
      <c r="B1117" s="1">
        <v>8.0949249999999999</v>
      </c>
      <c r="C1117" s="1">
        <v>8.0488499999999998</v>
      </c>
      <c r="D1117" s="1">
        <v>8.0609710000000003</v>
      </c>
      <c r="E1117" s="1">
        <v>8.0681180000000001</v>
      </c>
      <c r="F1117" s="1">
        <v>8.0846929999999997</v>
      </c>
      <c r="G1117" s="1">
        <v>7.9956589999999998</v>
      </c>
      <c r="H1117" s="1">
        <v>8.0154549999999993</v>
      </c>
      <c r="I1117" s="1">
        <v>8.0055790000000009</v>
      </c>
      <c r="J1117" s="1">
        <v>8.2573419999999995</v>
      </c>
      <c r="K1117" s="1">
        <v>8.2171780000000005</v>
      </c>
      <c r="L1117" s="1">
        <v>7.7906399999999998</v>
      </c>
      <c r="M1117" s="1">
        <v>8.0551770000000005</v>
      </c>
      <c r="N1117" s="1">
        <v>7.7927689999999998</v>
      </c>
      <c r="O1117" s="1">
        <v>8.0370550000000005</v>
      </c>
      <c r="P1117" s="1">
        <v>7.7929040000000001</v>
      </c>
      <c r="Q1117" s="1">
        <v>8.0361519999999995</v>
      </c>
    </row>
    <row r="1118" spans="1:17">
      <c r="A1118" s="1118">
        <v>43234.486181704597</v>
      </c>
      <c r="B1118" s="1">
        <v>8.1042769999999997</v>
      </c>
      <c r="C1118" s="1">
        <v>8.0553460000000001</v>
      </c>
      <c r="D1118" s="1">
        <v>8.0766279999999995</v>
      </c>
      <c r="E1118" s="1">
        <v>8.0723339999999997</v>
      </c>
      <c r="F1118" s="1">
        <v>8.0826270000000005</v>
      </c>
      <c r="G1118" s="1">
        <v>7.9963959999999998</v>
      </c>
      <c r="H1118" s="1">
        <v>8.0281629999999993</v>
      </c>
      <c r="I1118" s="1">
        <v>8.0070119999999996</v>
      </c>
      <c r="J1118" s="1">
        <v>8.2603799999999996</v>
      </c>
      <c r="K1118" s="1">
        <v>8.2187090000000005</v>
      </c>
      <c r="L1118" s="1">
        <v>7.7938289999999997</v>
      </c>
      <c r="M1118" s="1">
        <v>8.0530050000000006</v>
      </c>
      <c r="N1118" s="1">
        <v>7.7932829999999997</v>
      </c>
      <c r="O1118" s="1">
        <v>8.0382400000000001</v>
      </c>
      <c r="P1118" s="1">
        <v>7.7878829999999999</v>
      </c>
      <c r="Q1118" s="1">
        <v>8.0396859999999997</v>
      </c>
    </row>
    <row r="1119" spans="1:17">
      <c r="A1119" s="1119">
        <v>43234.489654049299</v>
      </c>
      <c r="B1119" s="1">
        <v>8.1087199999999999</v>
      </c>
      <c r="C1119" s="1">
        <v>8.0606279999999995</v>
      </c>
      <c r="D1119" s="1">
        <v>8.058389</v>
      </c>
      <c r="E1119" s="1">
        <v>8.0743609999999997</v>
      </c>
      <c r="F1119" s="1">
        <v>8.0773469999999996</v>
      </c>
      <c r="G1119" s="1">
        <v>7.9997959999999999</v>
      </c>
      <c r="H1119" s="1">
        <v>8.0231119999999994</v>
      </c>
      <c r="I1119" s="1">
        <v>8.0097199999999997</v>
      </c>
      <c r="J1119" s="1">
        <v>8.2617709999999995</v>
      </c>
      <c r="K1119" s="1">
        <v>8.2217079999999996</v>
      </c>
      <c r="L1119" s="1">
        <v>7.7946470000000003</v>
      </c>
      <c r="M1119" s="1">
        <v>8.0540719999999997</v>
      </c>
      <c r="N1119" s="1">
        <v>7.7928850000000001</v>
      </c>
      <c r="O1119" s="1">
        <v>8.0407650000000004</v>
      </c>
      <c r="P1119" s="1">
        <v>7.789377</v>
      </c>
      <c r="Q1119" s="1">
        <v>8.0408080000000002</v>
      </c>
    </row>
    <row r="1120" spans="1:17">
      <c r="A1120" s="1120">
        <v>43234.493127811802</v>
      </c>
      <c r="B1120" s="1">
        <v>8.1026690000000006</v>
      </c>
      <c r="C1120" s="1">
        <v>8.0667570000000008</v>
      </c>
      <c r="D1120" s="1">
        <v>8.063682</v>
      </c>
      <c r="E1120" s="1">
        <v>8.0755029999999994</v>
      </c>
      <c r="F1120" s="1">
        <v>8.0939320000000006</v>
      </c>
      <c r="G1120" s="1">
        <v>7.9983849999999999</v>
      </c>
      <c r="H1120" s="1">
        <v>8.0270050000000008</v>
      </c>
      <c r="I1120" s="1">
        <v>8.0107280000000003</v>
      </c>
      <c r="J1120" s="1">
        <v>8.2642039999999994</v>
      </c>
      <c r="K1120" s="1">
        <v>8.2228929999999991</v>
      </c>
      <c r="L1120" s="1">
        <v>7.7922960000000003</v>
      </c>
      <c r="M1120" s="1">
        <v>8.0522960000000001</v>
      </c>
      <c r="N1120" s="1">
        <v>7.7933440000000003</v>
      </c>
      <c r="O1120" s="1">
        <v>8.0440810000000003</v>
      </c>
      <c r="P1120" s="1">
        <v>7.7918510000000003</v>
      </c>
      <c r="Q1120" s="1">
        <v>8.0413329999999998</v>
      </c>
    </row>
    <row r="1121" spans="1:17">
      <c r="A1121" s="1121">
        <v>43234.496635260002</v>
      </c>
      <c r="B1121" s="1">
        <v>8.1083300000000005</v>
      </c>
      <c r="C1121" s="1">
        <v>8.0728639999999992</v>
      </c>
      <c r="D1121" s="1">
        <v>8.0779829999999997</v>
      </c>
      <c r="E1121" s="1">
        <v>8.0801879999999997</v>
      </c>
      <c r="F1121" s="1">
        <v>8.0948890000000002</v>
      </c>
      <c r="G1121" s="1">
        <v>7.9991380000000003</v>
      </c>
      <c r="H1121" s="1">
        <v>8.0321859999999994</v>
      </c>
      <c r="I1121" s="1">
        <v>8.0090900000000005</v>
      </c>
      <c r="J1121" s="1">
        <v>8.2645140000000001</v>
      </c>
      <c r="K1121" s="1">
        <v>8.2240210000000005</v>
      </c>
      <c r="L1121" s="1">
        <v>7.7920910000000001</v>
      </c>
      <c r="M1121" s="1">
        <v>8.0502970000000005</v>
      </c>
      <c r="N1121" s="1">
        <v>7.7932769999999998</v>
      </c>
      <c r="O1121" s="1">
        <v>8.0375630000000005</v>
      </c>
      <c r="P1121" s="1">
        <v>7.7962850000000001</v>
      </c>
      <c r="Q1121" s="1">
        <v>8.0413890000000006</v>
      </c>
    </row>
    <row r="1122" spans="1:17">
      <c r="A1122" s="1122">
        <v>43234.500133564303</v>
      </c>
      <c r="B1122" s="1">
        <v>8.1142109999999992</v>
      </c>
      <c r="C1122" s="1">
        <v>8.0781679999999998</v>
      </c>
      <c r="D1122" s="1">
        <v>8.0860590000000006</v>
      </c>
      <c r="E1122" s="1">
        <v>8.0796890000000001</v>
      </c>
      <c r="F1122" s="1">
        <v>8.0933440000000001</v>
      </c>
      <c r="G1122" s="1">
        <v>7.9995430000000001</v>
      </c>
      <c r="H1122" s="1">
        <v>8.0642309999999995</v>
      </c>
      <c r="I1122" s="1">
        <v>8.0089109999999994</v>
      </c>
      <c r="J1122" s="1">
        <v>8.2680860000000003</v>
      </c>
      <c r="K1122" s="1">
        <v>8.2249370000000006</v>
      </c>
      <c r="L1122" s="1">
        <v>7.79277</v>
      </c>
      <c r="M1122" s="1">
        <v>8.0508649999999999</v>
      </c>
      <c r="N1122" s="1">
        <v>7.7928220000000001</v>
      </c>
      <c r="O1122" s="1">
        <v>8.0389800000000005</v>
      </c>
      <c r="P1122" s="1">
        <v>7.7984429999999998</v>
      </c>
      <c r="Q1122" s="1">
        <v>8.0404280000000004</v>
      </c>
    </row>
    <row r="1123" spans="1:17">
      <c r="A1123" s="1123">
        <v>43234.503554556599</v>
      </c>
      <c r="B1123" s="1">
        <v>8.1188570000000002</v>
      </c>
      <c r="C1123" s="1">
        <v>8.0851170000000003</v>
      </c>
      <c r="D1123" s="1">
        <v>8.0710669999999993</v>
      </c>
      <c r="E1123" s="1">
        <v>8.0832390000000007</v>
      </c>
      <c r="F1123" s="1">
        <v>8.0967079999999996</v>
      </c>
      <c r="G1123" s="1">
        <v>7.9985140000000001</v>
      </c>
      <c r="H1123" s="1">
        <v>8.0464590000000005</v>
      </c>
      <c r="I1123" s="1">
        <v>8.0130630000000007</v>
      </c>
      <c r="J1123" s="1">
        <v>8.2670670000000008</v>
      </c>
      <c r="K1123" s="1">
        <v>8.2267869999999998</v>
      </c>
      <c r="L1123" s="1">
        <v>7.7947110000000004</v>
      </c>
      <c r="M1123" s="1">
        <v>8.0495330000000003</v>
      </c>
      <c r="N1123" s="1">
        <v>7.7940430000000003</v>
      </c>
      <c r="O1123" s="1">
        <v>8.0417299999999994</v>
      </c>
      <c r="P1123" s="1">
        <v>7.7981740000000004</v>
      </c>
      <c r="Q1123" s="1">
        <v>8.0410970000000006</v>
      </c>
    </row>
    <row r="1124" spans="1:17">
      <c r="A1124" s="1124">
        <v>43234.5070505119</v>
      </c>
      <c r="B1124" s="1">
        <v>8.1150690000000001</v>
      </c>
      <c r="C1124" s="1">
        <v>8.0933080000000004</v>
      </c>
      <c r="D1124" s="1">
        <v>8.0698109999999996</v>
      </c>
      <c r="E1124" s="1">
        <v>8.0844799999999992</v>
      </c>
      <c r="F1124" s="1">
        <v>8.1010100000000005</v>
      </c>
      <c r="G1124" s="1">
        <v>7.9998630000000004</v>
      </c>
      <c r="H1124" s="1">
        <v>8.0228680000000008</v>
      </c>
      <c r="I1124" s="1">
        <v>8.0143810000000002</v>
      </c>
      <c r="J1124" s="1">
        <v>8.267557</v>
      </c>
      <c r="K1124" s="1">
        <v>8.2284989999999993</v>
      </c>
      <c r="L1124" s="1">
        <v>7.7975370000000002</v>
      </c>
      <c r="M1124" s="1">
        <v>8.0520119999999995</v>
      </c>
      <c r="N1124" s="1">
        <v>7.8009919999999999</v>
      </c>
      <c r="O1124" s="1">
        <v>8.0408860000000004</v>
      </c>
      <c r="P1124" s="1">
        <v>7.7956469999999998</v>
      </c>
      <c r="Q1124" s="1">
        <v>8.0433850000000007</v>
      </c>
    </row>
    <row r="1125" spans="1:17">
      <c r="A1125" s="1125">
        <v>43234.510520333097</v>
      </c>
      <c r="B1125" s="1">
        <v>8.1169419999999999</v>
      </c>
      <c r="C1125" s="1">
        <v>8.0984750000000005</v>
      </c>
      <c r="D1125" s="1">
        <v>8.0779599999999991</v>
      </c>
      <c r="E1125" s="1">
        <v>8.0893719999999991</v>
      </c>
      <c r="F1125" s="1">
        <v>8.1015610000000002</v>
      </c>
      <c r="G1125" s="1">
        <v>8.0018410000000006</v>
      </c>
      <c r="H1125" s="1">
        <v>8.0242339999999999</v>
      </c>
      <c r="I1125" s="1">
        <v>8.0138269999999991</v>
      </c>
      <c r="J1125" s="1">
        <v>8.2705009999999994</v>
      </c>
      <c r="K1125" s="1">
        <v>8.2308599999999998</v>
      </c>
      <c r="L1125" s="1">
        <v>7.7980809999999998</v>
      </c>
      <c r="M1125" s="1">
        <v>8.052759</v>
      </c>
      <c r="N1125" s="1">
        <v>7.8008350000000002</v>
      </c>
      <c r="O1125" s="1">
        <v>8.0433719999999997</v>
      </c>
      <c r="P1125" s="1">
        <v>7.7949299999999999</v>
      </c>
      <c r="Q1125" s="1">
        <v>8.0459540000000001</v>
      </c>
    </row>
    <row r="1126" spans="1:17">
      <c r="A1126" s="1126">
        <v>43234.514018951602</v>
      </c>
      <c r="B1126" s="1">
        <v>8.1223609999999997</v>
      </c>
      <c r="C1126" s="1">
        <v>8.1041819999999998</v>
      </c>
      <c r="D1126" s="1">
        <v>8.079447</v>
      </c>
      <c r="E1126" s="1">
        <v>8.0861140000000002</v>
      </c>
      <c r="F1126" s="1">
        <v>8.1035299999999992</v>
      </c>
      <c r="G1126" s="1">
        <v>8.0019650000000002</v>
      </c>
      <c r="H1126" s="1">
        <v>8.0303349999999991</v>
      </c>
      <c r="I1126" s="1">
        <v>8.0171150000000004</v>
      </c>
      <c r="J1126" s="1">
        <v>8.2717790000000004</v>
      </c>
      <c r="K1126" s="1">
        <v>8.2312429999999992</v>
      </c>
      <c r="L1126" s="1">
        <v>7.7898370000000003</v>
      </c>
      <c r="M1126" s="1">
        <v>8.0504189999999998</v>
      </c>
      <c r="N1126" s="1">
        <v>7.7993040000000002</v>
      </c>
      <c r="O1126" s="1">
        <v>8.0459340000000008</v>
      </c>
      <c r="P1126" s="1">
        <v>7.795388</v>
      </c>
      <c r="Q1126" s="1">
        <v>8.0467309999999994</v>
      </c>
    </row>
    <row r="1127" spans="1:17">
      <c r="A1127" s="1127">
        <v>43234.517431817701</v>
      </c>
      <c r="B1127" s="1">
        <v>8.124701</v>
      </c>
      <c r="C1127" s="1">
        <v>8.1095360000000003</v>
      </c>
      <c r="D1127" s="1">
        <v>8.0742379999999994</v>
      </c>
      <c r="E1127" s="1">
        <v>8.0919840000000001</v>
      </c>
      <c r="F1127" s="1">
        <v>8.1063379999999992</v>
      </c>
      <c r="G1127" s="1">
        <v>8.0021140000000006</v>
      </c>
      <c r="H1127" s="1">
        <v>8.0225249999999999</v>
      </c>
      <c r="I1127" s="1">
        <v>8.0179039999999997</v>
      </c>
      <c r="J1127" s="1">
        <v>8.2724060000000001</v>
      </c>
      <c r="K1127" s="1">
        <v>8.2335469999999997</v>
      </c>
      <c r="L1127" s="1">
        <v>7.7981860000000003</v>
      </c>
      <c r="M1127" s="1">
        <v>8.0517129999999995</v>
      </c>
      <c r="N1127" s="1">
        <v>7.7978779999999999</v>
      </c>
      <c r="O1127" s="1">
        <v>8.0452569999999994</v>
      </c>
      <c r="P1127" s="1">
        <v>7.7989680000000003</v>
      </c>
      <c r="Q1127" s="1">
        <v>8.0482440000000004</v>
      </c>
    </row>
    <row r="1128" spans="1:17">
      <c r="A1128" s="1128">
        <v>43234.520934453503</v>
      </c>
      <c r="B1128" s="1">
        <v>8.1181009999999993</v>
      </c>
      <c r="C1128" s="1">
        <v>8.1141030000000001</v>
      </c>
      <c r="D1128" s="1">
        <v>8.0820139999999991</v>
      </c>
      <c r="E1128" s="1">
        <v>8.0961379999999998</v>
      </c>
      <c r="F1128" s="1">
        <v>8.1096280000000007</v>
      </c>
      <c r="G1128" s="1">
        <v>8.0024719999999991</v>
      </c>
      <c r="H1128" s="1">
        <v>8.030837</v>
      </c>
      <c r="I1128" s="1">
        <v>8.0177879999999995</v>
      </c>
      <c r="J1128" s="1">
        <v>8.2758679999999991</v>
      </c>
      <c r="K1128" s="1">
        <v>8.234413</v>
      </c>
      <c r="L1128" s="1">
        <v>7.8003850000000003</v>
      </c>
      <c r="M1128" s="1">
        <v>8.0522120000000008</v>
      </c>
      <c r="N1128" s="1">
        <v>7.7986199999999997</v>
      </c>
      <c r="O1128" s="1">
        <v>8.0471160000000008</v>
      </c>
      <c r="P1128" s="1">
        <v>7.801164</v>
      </c>
      <c r="Q1128" s="1">
        <v>8.0465780000000002</v>
      </c>
    </row>
    <row r="1129" spans="1:17">
      <c r="A1129" s="1129">
        <v>43234.5244078467</v>
      </c>
      <c r="B1129" s="1">
        <v>8.1310769999999994</v>
      </c>
      <c r="C1129" s="1">
        <v>8.120533</v>
      </c>
      <c r="D1129" s="1">
        <v>8.0746760000000002</v>
      </c>
      <c r="E1129" s="1">
        <v>8.0961590000000001</v>
      </c>
      <c r="F1129" s="1">
        <v>8.1095419999999994</v>
      </c>
      <c r="G1129" s="1">
        <v>8.001811</v>
      </c>
      <c r="H1129" s="1">
        <v>8.0297079999999994</v>
      </c>
      <c r="I1129" s="1">
        <v>8.017849</v>
      </c>
      <c r="J1129" s="1">
        <v>8.2764980000000001</v>
      </c>
      <c r="K1129" s="1">
        <v>8.2358480000000007</v>
      </c>
      <c r="L1129" s="1">
        <v>7.7992140000000001</v>
      </c>
      <c r="M1129" s="1">
        <v>8.0515419999999995</v>
      </c>
      <c r="N1129" s="1">
        <v>7.7986279999999999</v>
      </c>
      <c r="O1129" s="1">
        <v>8.0478850000000008</v>
      </c>
      <c r="P1129" s="1">
        <v>7.8022879999999999</v>
      </c>
      <c r="Q1129" s="1">
        <v>8.0470480000000002</v>
      </c>
    </row>
    <row r="1130" spans="1:17">
      <c r="A1130" s="1130">
        <v>43234.527865187403</v>
      </c>
      <c r="B1130" s="1">
        <v>8.1305150000000008</v>
      </c>
      <c r="C1130" s="1">
        <v>8.1259010000000007</v>
      </c>
      <c r="D1130" s="1">
        <v>8.0739570000000001</v>
      </c>
      <c r="E1130" s="1">
        <v>8.0974409999999999</v>
      </c>
      <c r="F1130" s="1">
        <v>8.1117629999999998</v>
      </c>
      <c r="G1130" s="1">
        <v>8.0045470000000005</v>
      </c>
      <c r="H1130" s="1">
        <v>8.0285019999999996</v>
      </c>
      <c r="I1130" s="1">
        <v>8.0198710000000002</v>
      </c>
      <c r="J1130" s="1">
        <v>8.2778919999999996</v>
      </c>
      <c r="K1130" s="1">
        <v>8.2379549999999995</v>
      </c>
      <c r="L1130" s="1">
        <v>7.7986950000000004</v>
      </c>
      <c r="M1130" s="1">
        <v>8.053096</v>
      </c>
      <c r="N1130" s="1">
        <v>7.7990969999999997</v>
      </c>
      <c r="O1130" s="1">
        <v>8.0456570000000003</v>
      </c>
      <c r="P1130" s="1">
        <v>7.8025010000000004</v>
      </c>
      <c r="Q1130" s="1">
        <v>8.0468600000000006</v>
      </c>
    </row>
    <row r="1131" spans="1:17">
      <c r="A1131" s="1131">
        <v>43234.531348791897</v>
      </c>
      <c r="B1131" s="1">
        <v>8.1347660000000008</v>
      </c>
      <c r="C1131" s="1">
        <v>8.1298209999999997</v>
      </c>
      <c r="D1131" s="1">
        <v>8.0868149999999996</v>
      </c>
      <c r="E1131" s="1">
        <v>8.1015289999999993</v>
      </c>
      <c r="F1131" s="1">
        <v>8.1110930000000003</v>
      </c>
      <c r="G1131" s="1">
        <v>8.0042299999999997</v>
      </c>
      <c r="H1131" s="1">
        <v>8.0273869999999992</v>
      </c>
      <c r="I1131" s="1">
        <v>8.0191009999999991</v>
      </c>
      <c r="J1131" s="1">
        <v>8.2772849999999991</v>
      </c>
      <c r="K1131" s="1">
        <v>8.2399140000000006</v>
      </c>
      <c r="L1131" s="1">
        <v>7.7974050000000004</v>
      </c>
      <c r="M1131" s="1">
        <v>8.0541540000000005</v>
      </c>
      <c r="N1131" s="1">
        <v>7.7986339999999998</v>
      </c>
      <c r="O1131" s="1">
        <v>8.0466259999999998</v>
      </c>
      <c r="P1131" s="1">
        <v>7.8022289999999996</v>
      </c>
      <c r="Q1131" s="1">
        <v>8.0461690000000008</v>
      </c>
    </row>
    <row r="1132" spans="1:17">
      <c r="A1132" s="1132">
        <v>43234.534835817103</v>
      </c>
      <c r="B1132" s="1">
        <v>8.1315670000000004</v>
      </c>
      <c r="C1132" s="1">
        <v>8.1394190000000002</v>
      </c>
      <c r="D1132" s="1">
        <v>8.0761000000000003</v>
      </c>
      <c r="E1132" s="1">
        <v>8.1036330000000003</v>
      </c>
      <c r="F1132" s="1">
        <v>8.1144189999999998</v>
      </c>
      <c r="G1132" s="1">
        <v>8.0035129999999999</v>
      </c>
      <c r="H1132" s="1">
        <v>8.0401679999999995</v>
      </c>
      <c r="I1132" s="1">
        <v>8.0234439999999996</v>
      </c>
      <c r="J1132" s="1">
        <v>8.2805099999999996</v>
      </c>
      <c r="K1132" s="1">
        <v>8.2387339999999991</v>
      </c>
      <c r="L1132" s="1">
        <v>7.798279</v>
      </c>
      <c r="M1132" s="1">
        <v>8.0517009999999996</v>
      </c>
      <c r="N1132" s="1">
        <v>7.7992790000000003</v>
      </c>
      <c r="O1132" s="1">
        <v>8.0461559999999999</v>
      </c>
      <c r="P1132" s="1">
        <v>7.8021849999999997</v>
      </c>
      <c r="Q1132" s="1">
        <v>8.0466259999999998</v>
      </c>
    </row>
    <row r="1133" spans="1:17">
      <c r="A1133" s="1133">
        <v>43234.538322287997</v>
      </c>
      <c r="B1133" s="1">
        <v>8.1334079999999993</v>
      </c>
      <c r="C1133" s="1">
        <v>8.1360309999999991</v>
      </c>
      <c r="D1133" s="1">
        <v>8.0882199999999997</v>
      </c>
      <c r="E1133" s="1">
        <v>8.1027129999999996</v>
      </c>
      <c r="F1133" s="1">
        <v>8.1152219999999993</v>
      </c>
      <c r="G1133" s="1">
        <v>8.0059260000000005</v>
      </c>
      <c r="H1133" s="1">
        <v>8.0269820000000003</v>
      </c>
      <c r="I1133" s="1">
        <v>8.0241009999999999</v>
      </c>
      <c r="J1133" s="1">
        <v>8.2731100000000009</v>
      </c>
      <c r="K1133" s="1">
        <v>8.240672</v>
      </c>
      <c r="L1133" s="1">
        <v>7.7982570000000004</v>
      </c>
      <c r="M1133" s="1">
        <v>8.048724</v>
      </c>
      <c r="N1133" s="1">
        <v>7.7993249999999996</v>
      </c>
      <c r="O1133" s="1">
        <v>8.0395719999999997</v>
      </c>
      <c r="P1133" s="1">
        <v>7.7984210000000003</v>
      </c>
      <c r="Q1133" s="1">
        <v>8.0479649999999996</v>
      </c>
    </row>
    <row r="1134" spans="1:17">
      <c r="A1134" s="1134">
        <v>43234.541742037203</v>
      </c>
      <c r="B1134" s="1">
        <v>8.1380130000000008</v>
      </c>
      <c r="C1134" s="1">
        <v>8.1441999999999997</v>
      </c>
      <c r="D1134" s="1">
        <v>8.083437</v>
      </c>
      <c r="E1134" s="1">
        <v>8.1055770000000003</v>
      </c>
      <c r="F1134" s="1">
        <v>8.1179489999999994</v>
      </c>
      <c r="G1134" s="1">
        <v>8.0063770000000005</v>
      </c>
      <c r="H1134" s="1">
        <v>8.0410869999999992</v>
      </c>
      <c r="I1134" s="1">
        <v>8.0251350000000006</v>
      </c>
      <c r="J1134" s="1">
        <v>8.2798949999999998</v>
      </c>
      <c r="K1134" s="1">
        <v>8.2444450000000007</v>
      </c>
      <c r="L1134" s="1">
        <v>7.7990899999999996</v>
      </c>
      <c r="M1134" s="1">
        <v>8.042548</v>
      </c>
      <c r="N1134" s="1">
        <v>7.8005839999999997</v>
      </c>
      <c r="O1134" s="1">
        <v>8.0523969999999991</v>
      </c>
      <c r="P1134" s="1">
        <v>7.7962509999999998</v>
      </c>
      <c r="Q1134" s="1">
        <v>8.0462959999999999</v>
      </c>
    </row>
    <row r="1135" spans="1:17">
      <c r="A1135" s="1135">
        <v>43234.545231014701</v>
      </c>
      <c r="B1135" s="1">
        <v>8.1379999999999999</v>
      </c>
      <c r="C1135" s="1">
        <v>8.1524180000000008</v>
      </c>
      <c r="D1135" s="1">
        <v>8.0884610000000006</v>
      </c>
      <c r="E1135" s="1">
        <v>8.1071290000000005</v>
      </c>
      <c r="F1135" s="1">
        <v>8.1170980000000004</v>
      </c>
      <c r="G1135" s="1">
        <v>8.0058760000000007</v>
      </c>
      <c r="H1135" s="1">
        <v>8.0383110000000002</v>
      </c>
      <c r="I1135" s="1">
        <v>8.0247810000000008</v>
      </c>
      <c r="J1135" s="1">
        <v>8.2825699999999998</v>
      </c>
      <c r="K1135" s="1">
        <v>8.245609</v>
      </c>
      <c r="L1135" s="1">
        <v>7.800935</v>
      </c>
      <c r="M1135" s="1">
        <v>8.0473130000000008</v>
      </c>
      <c r="N1135" s="1">
        <v>7.8016230000000002</v>
      </c>
      <c r="O1135" s="1">
        <v>8.0476790000000005</v>
      </c>
      <c r="P1135" s="1">
        <v>7.7967370000000003</v>
      </c>
      <c r="Q1135" s="1">
        <v>8.0463749999999994</v>
      </c>
    </row>
    <row r="1136" spans="1:17">
      <c r="A1136" s="1136">
        <v>43234.548738549602</v>
      </c>
      <c r="B1136" s="1">
        <v>8.1359159999999999</v>
      </c>
      <c r="C1136" s="1">
        <v>8.157724</v>
      </c>
      <c r="D1136" s="1">
        <v>8.0955619999999993</v>
      </c>
      <c r="E1136" s="1">
        <v>8.1077779999999997</v>
      </c>
      <c r="F1136" s="1">
        <v>8.1218780000000006</v>
      </c>
      <c r="G1136" s="1">
        <v>8.0064250000000001</v>
      </c>
      <c r="H1136" s="1">
        <v>8.0373529999999995</v>
      </c>
      <c r="I1136" s="1">
        <v>8.0253010000000007</v>
      </c>
      <c r="J1136" s="1">
        <v>8.2840030000000002</v>
      </c>
      <c r="K1136" s="1">
        <v>8.2452880000000004</v>
      </c>
      <c r="L1136" s="1">
        <v>7.8023239999999996</v>
      </c>
      <c r="M1136" s="1">
        <v>8.0432319999999997</v>
      </c>
      <c r="N1136" s="1">
        <v>7.8047800000000001</v>
      </c>
      <c r="O1136" s="1">
        <v>8.0480560000000008</v>
      </c>
      <c r="P1136" s="1">
        <v>7.8003640000000001</v>
      </c>
      <c r="Q1136" s="1">
        <v>8.0487669999999998</v>
      </c>
    </row>
    <row r="1137" spans="1:17">
      <c r="A1137" s="1137">
        <v>43234.552155376499</v>
      </c>
      <c r="B1137" s="1">
        <v>8.1435929999999992</v>
      </c>
      <c r="C1137" s="1">
        <v>8.1655669999999994</v>
      </c>
      <c r="D1137" s="1">
        <v>8.0874989999999993</v>
      </c>
      <c r="E1137" s="1">
        <v>8.1116279999999996</v>
      </c>
      <c r="F1137" s="1">
        <v>8.1218679999999992</v>
      </c>
      <c r="G1137" s="1">
        <v>8.0053839999999994</v>
      </c>
      <c r="H1137" s="1">
        <v>8.0273979999999998</v>
      </c>
      <c r="I1137" s="1">
        <v>8.0259990000000005</v>
      </c>
      <c r="J1137" s="1">
        <v>8.2853490000000001</v>
      </c>
      <c r="K1137" s="1">
        <v>8.2486420000000003</v>
      </c>
      <c r="L1137" s="1">
        <v>7.8055279999999998</v>
      </c>
      <c r="M1137" s="1">
        <v>8.0545159999999996</v>
      </c>
      <c r="N1137" s="1">
        <v>7.8075349999999997</v>
      </c>
      <c r="O1137" s="1">
        <v>8.0489370000000005</v>
      </c>
      <c r="P1137" s="1">
        <v>7.8042259999999999</v>
      </c>
      <c r="Q1137" s="1">
        <v>8.0522460000000002</v>
      </c>
    </row>
    <row r="1138" spans="1:17">
      <c r="A1138" s="1138">
        <v>43234.555636294201</v>
      </c>
      <c r="B1138" s="1">
        <v>8.1467690000000008</v>
      </c>
      <c r="C1138" s="1">
        <v>8.1691959999999995</v>
      </c>
      <c r="D1138" s="1">
        <v>8.0996860000000002</v>
      </c>
      <c r="E1138" s="1">
        <v>8.1141719999999999</v>
      </c>
      <c r="F1138" s="1">
        <v>8.1253519999999995</v>
      </c>
      <c r="G1138" s="1">
        <v>8.0080310000000008</v>
      </c>
      <c r="H1138" s="1">
        <v>8.0269569999999995</v>
      </c>
      <c r="I1138" s="1">
        <v>8.0278980000000004</v>
      </c>
      <c r="J1138" s="1">
        <v>8.2883189999999995</v>
      </c>
      <c r="K1138" s="1">
        <v>8.2502279999999999</v>
      </c>
      <c r="L1138" s="1">
        <v>7.8037070000000002</v>
      </c>
      <c r="M1138" s="1">
        <v>8.0542549999999995</v>
      </c>
      <c r="N1138" s="1">
        <v>7.80532</v>
      </c>
      <c r="O1138" s="1">
        <v>8.0561959999999999</v>
      </c>
      <c r="P1138" s="1">
        <v>7.8085969999999998</v>
      </c>
      <c r="Q1138" s="1">
        <v>8.0556020000000004</v>
      </c>
    </row>
    <row r="1139" spans="1:17">
      <c r="A1139" s="1139">
        <v>43234.559127450098</v>
      </c>
      <c r="B1139" s="1">
        <v>8.1500909999999998</v>
      </c>
      <c r="C1139" s="1">
        <v>8.1781290000000002</v>
      </c>
      <c r="D1139" s="1">
        <v>8.0910530000000005</v>
      </c>
      <c r="E1139" s="1">
        <v>8.1173509999999993</v>
      </c>
      <c r="F1139" s="1">
        <v>8.1267080000000007</v>
      </c>
      <c r="G1139" s="1">
        <v>8.0079379999999993</v>
      </c>
      <c r="H1139" s="1">
        <v>8.0399340000000006</v>
      </c>
      <c r="I1139" s="1">
        <v>8.0278670000000005</v>
      </c>
      <c r="J1139" s="1">
        <v>8.2893480000000004</v>
      </c>
      <c r="K1139" s="1">
        <v>8.2506959999999996</v>
      </c>
      <c r="L1139" s="1">
        <v>7.806381</v>
      </c>
      <c r="M1139" s="1">
        <v>8.053566</v>
      </c>
      <c r="N1139" s="1">
        <v>7.804538</v>
      </c>
      <c r="O1139" s="1">
        <v>8.0528960000000005</v>
      </c>
      <c r="P1139" s="1">
        <v>7.8126049999999996</v>
      </c>
      <c r="Q1139" s="1">
        <v>8.0561100000000003</v>
      </c>
    </row>
    <row r="1140" spans="1:17">
      <c r="A1140" s="1140">
        <v>43234.562630377601</v>
      </c>
      <c r="B1140" s="1">
        <v>8.1481180000000002</v>
      </c>
      <c r="C1140" s="1">
        <v>8.185003</v>
      </c>
      <c r="D1140" s="1">
        <v>8.0861180000000008</v>
      </c>
      <c r="E1140" s="1">
        <v>8.1171419999999994</v>
      </c>
      <c r="F1140" s="1">
        <v>8.1250689999999999</v>
      </c>
      <c r="G1140" s="1">
        <v>8.0078259999999997</v>
      </c>
      <c r="H1140" s="1">
        <v>8.0335699999999992</v>
      </c>
      <c r="I1140" s="1">
        <v>8.029299</v>
      </c>
      <c r="J1140" s="1">
        <v>8.2900919999999996</v>
      </c>
      <c r="K1140" s="1">
        <v>8.2521590000000007</v>
      </c>
      <c r="L1140" s="1">
        <v>7.8063669999999998</v>
      </c>
      <c r="M1140" s="1">
        <v>8.0544499999999992</v>
      </c>
      <c r="N1140" s="1">
        <v>7.8049749999999998</v>
      </c>
      <c r="O1140" s="1">
        <v>8.0532579999999996</v>
      </c>
      <c r="P1140" s="1">
        <v>7.8104820000000004</v>
      </c>
      <c r="Q1140" s="1">
        <v>8.0529109999999999</v>
      </c>
    </row>
    <row r="1141" spans="1:17">
      <c r="A1141" s="1141">
        <v>43234.566069332701</v>
      </c>
      <c r="B1141" s="1">
        <v>8.1428469999999997</v>
      </c>
      <c r="C1141" s="1">
        <v>8.1912240000000001</v>
      </c>
      <c r="D1141" s="1">
        <v>8.1048930000000006</v>
      </c>
      <c r="E1141" s="1">
        <v>8.1174009999999992</v>
      </c>
      <c r="F1141" s="1">
        <v>8.1274080000000009</v>
      </c>
      <c r="G1141" s="1">
        <v>8.009779</v>
      </c>
      <c r="H1141" s="1">
        <v>8.0355270000000001</v>
      </c>
      <c r="I1141" s="1">
        <v>8.0261189999999996</v>
      </c>
      <c r="J1141" s="1">
        <v>8.2905580000000008</v>
      </c>
      <c r="K1141" s="1">
        <v>8.2527410000000003</v>
      </c>
      <c r="L1141" s="1">
        <v>7.8045359999999997</v>
      </c>
      <c r="M1141" s="1">
        <v>8.0503999999999998</v>
      </c>
      <c r="N1141" s="1">
        <v>7.8057610000000004</v>
      </c>
      <c r="O1141" s="1">
        <v>8.0523030000000002</v>
      </c>
      <c r="P1141" s="1">
        <v>7.8079700000000001</v>
      </c>
      <c r="Q1141" s="1">
        <v>8.0510059999999992</v>
      </c>
    </row>
    <row r="1142" spans="1:17">
      <c r="A1142" s="1142">
        <v>43234.569567731603</v>
      </c>
      <c r="B1142" s="1">
        <v>8.1532859999999996</v>
      </c>
      <c r="C1142" s="1">
        <v>8.1957210000000007</v>
      </c>
      <c r="D1142" s="1">
        <v>8.0942310000000006</v>
      </c>
      <c r="E1142" s="1">
        <v>8.1227129999999992</v>
      </c>
      <c r="F1142" s="1">
        <v>8.1268189999999993</v>
      </c>
      <c r="G1142" s="1">
        <v>8.007816</v>
      </c>
      <c r="H1142" s="1">
        <v>8.0470159999999993</v>
      </c>
      <c r="I1142" s="1">
        <v>8.0308259999999994</v>
      </c>
      <c r="J1142" s="1">
        <v>8.2914390000000004</v>
      </c>
      <c r="K1142" s="1">
        <v>8.2541740000000008</v>
      </c>
      <c r="L1142" s="1">
        <v>7.7980749999999999</v>
      </c>
      <c r="M1142" s="1">
        <v>8.0535530000000008</v>
      </c>
      <c r="N1142" s="1">
        <v>7.8034720000000002</v>
      </c>
      <c r="O1142" s="1">
        <v>8.0525529999999996</v>
      </c>
      <c r="P1142" s="1">
        <v>7.8030720000000002</v>
      </c>
      <c r="Q1142" s="1">
        <v>8.0544119999999992</v>
      </c>
    </row>
    <row r="1143" spans="1:17">
      <c r="A1143" s="1143">
        <v>43234.573059153503</v>
      </c>
      <c r="B1143" s="1">
        <v>8.1531450000000003</v>
      </c>
      <c r="C1143" s="1">
        <v>8.198639</v>
      </c>
      <c r="D1143" s="1">
        <v>8.0902360000000009</v>
      </c>
      <c r="E1143" s="1">
        <v>8.1254089999999994</v>
      </c>
      <c r="F1143" s="1">
        <v>8.131456</v>
      </c>
      <c r="G1143" s="1">
        <v>8.0094150000000006</v>
      </c>
      <c r="H1143" s="1">
        <v>8.0429720000000007</v>
      </c>
      <c r="I1143" s="1">
        <v>8.0334599999999998</v>
      </c>
      <c r="J1143" s="1">
        <v>8.2938740000000006</v>
      </c>
      <c r="K1143" s="1">
        <v>8.2549030000000005</v>
      </c>
      <c r="L1143" s="1">
        <v>7.804246</v>
      </c>
      <c r="M1143" s="1">
        <v>8.0529519999999994</v>
      </c>
      <c r="N1143" s="1">
        <v>7.8047700000000004</v>
      </c>
      <c r="O1143" s="1">
        <v>8.0493240000000004</v>
      </c>
      <c r="P1143" s="1">
        <v>7.8021640000000003</v>
      </c>
      <c r="Q1143" s="1">
        <v>8.0564409999999995</v>
      </c>
    </row>
    <row r="1144" spans="1:17">
      <c r="A1144" s="1144">
        <v>43234.576494260698</v>
      </c>
      <c r="B1144" s="1">
        <v>8.1572519999999997</v>
      </c>
      <c r="C1144" s="1">
        <v>8.2053619999999992</v>
      </c>
      <c r="D1144" s="1">
        <v>8.1009039999999999</v>
      </c>
      <c r="E1144" s="1">
        <v>8.1281389999999991</v>
      </c>
      <c r="F1144" s="1">
        <v>8.1354399999999991</v>
      </c>
      <c r="G1144" s="1">
        <v>8.0101910000000007</v>
      </c>
      <c r="H1144" s="1">
        <v>8.0530249999999999</v>
      </c>
      <c r="I1144" s="1">
        <v>8.0347810000000006</v>
      </c>
      <c r="J1144" s="1">
        <v>8.2967929999999992</v>
      </c>
      <c r="K1144" s="1">
        <v>8.2575199999999995</v>
      </c>
      <c r="L1144" s="1">
        <v>7.8044580000000003</v>
      </c>
      <c r="M1144" s="1">
        <v>8.0515439999999998</v>
      </c>
      <c r="N1144" s="1">
        <v>7.8046360000000004</v>
      </c>
      <c r="O1144" s="1">
        <v>8.0532249999999994</v>
      </c>
      <c r="P1144" s="1">
        <v>7.8002520000000004</v>
      </c>
      <c r="Q1144" s="1">
        <v>8.055498</v>
      </c>
    </row>
    <row r="1145" spans="1:17">
      <c r="A1145" s="1145">
        <v>43234.579990875398</v>
      </c>
      <c r="B1145" s="1">
        <v>8.1542820000000003</v>
      </c>
      <c r="C1145" s="1">
        <v>8.212885</v>
      </c>
      <c r="D1145" s="1">
        <v>8.0991280000000003</v>
      </c>
      <c r="E1145" s="1">
        <v>8.1285279999999993</v>
      </c>
      <c r="F1145" s="1">
        <v>8.1363730000000007</v>
      </c>
      <c r="G1145" s="1">
        <v>8.0121380000000002</v>
      </c>
      <c r="H1145" s="1">
        <v>8.0408720000000002</v>
      </c>
      <c r="I1145" s="1">
        <v>8.0364299999999993</v>
      </c>
      <c r="J1145" s="1">
        <v>8.2960930000000008</v>
      </c>
      <c r="K1145" s="1">
        <v>8.2587899999999994</v>
      </c>
      <c r="L1145" s="1">
        <v>7.8063510000000003</v>
      </c>
      <c r="M1145" s="1">
        <v>8.0530620000000006</v>
      </c>
      <c r="N1145" s="1">
        <v>7.8067349999999998</v>
      </c>
      <c r="O1145" s="1">
        <v>8.0547039999999992</v>
      </c>
      <c r="P1145" s="1">
        <v>7.8018150000000004</v>
      </c>
      <c r="Q1145" s="1">
        <v>8.0528860000000009</v>
      </c>
    </row>
    <row r="1146" spans="1:17">
      <c r="A1146" s="1146">
        <v>43234.583414369503</v>
      </c>
      <c r="B1146" s="1">
        <v>8.1612620000000007</v>
      </c>
      <c r="C1146" s="1">
        <v>8.2183089999999996</v>
      </c>
      <c r="D1146" s="1">
        <v>8.0997730000000008</v>
      </c>
      <c r="E1146" s="1">
        <v>8.1315360000000005</v>
      </c>
      <c r="F1146" s="1">
        <v>8.1349350000000005</v>
      </c>
      <c r="G1146" s="1">
        <v>8.0134550000000004</v>
      </c>
      <c r="H1146" s="1">
        <v>8.0551619999999993</v>
      </c>
      <c r="I1146" s="1">
        <v>8.0341740000000001</v>
      </c>
      <c r="J1146" s="1">
        <v>8.2976779999999994</v>
      </c>
      <c r="K1146" s="1">
        <v>8.260116</v>
      </c>
      <c r="L1146" s="1">
        <v>7.8050709999999999</v>
      </c>
      <c r="M1146" s="1">
        <v>8.0544930000000008</v>
      </c>
      <c r="N1146" s="1">
        <v>7.8051310000000003</v>
      </c>
      <c r="O1146" s="1">
        <v>8.0515290000000004</v>
      </c>
      <c r="P1146" s="1">
        <v>7.8079029999999996</v>
      </c>
      <c r="Q1146" s="1">
        <v>8.0507580000000001</v>
      </c>
    </row>
    <row r="1147" spans="1:17">
      <c r="A1147" s="1147">
        <v>43234.5869145096</v>
      </c>
      <c r="B1147" s="1">
        <v>8.151605</v>
      </c>
      <c r="C1147" s="1">
        <v>8.222505</v>
      </c>
      <c r="D1147" s="1">
        <v>8.1050939999999994</v>
      </c>
      <c r="E1147" s="1">
        <v>8.1341520000000003</v>
      </c>
      <c r="F1147" s="1">
        <v>8.1355380000000004</v>
      </c>
      <c r="G1147" s="1">
        <v>8.012022</v>
      </c>
      <c r="H1147" s="1">
        <v>8.0492000000000008</v>
      </c>
      <c r="I1147" s="1">
        <v>8.0357330000000005</v>
      </c>
      <c r="J1147" s="1">
        <v>8.2978419999999993</v>
      </c>
      <c r="K1147" s="1">
        <v>8.260942</v>
      </c>
      <c r="L1147" s="1">
        <v>7.805682</v>
      </c>
      <c r="M1147" s="1">
        <v>8.0487199999999994</v>
      </c>
      <c r="N1147" s="1">
        <v>7.805796</v>
      </c>
      <c r="O1147" s="1">
        <v>8.0556959999999993</v>
      </c>
      <c r="P1147" s="1">
        <v>7.8106790000000004</v>
      </c>
      <c r="Q1147" s="1">
        <v>8.0521150000000006</v>
      </c>
    </row>
    <row r="1148" spans="1:17">
      <c r="A1148" s="1148">
        <v>43234.590396129497</v>
      </c>
      <c r="B1148" s="1">
        <v>8.1649530000000006</v>
      </c>
      <c r="C1148" s="1">
        <v>8.2333599999999993</v>
      </c>
      <c r="D1148" s="1">
        <v>8.1037949999999999</v>
      </c>
      <c r="E1148" s="1">
        <v>8.1333830000000003</v>
      </c>
      <c r="F1148" s="1">
        <v>8.1371090000000006</v>
      </c>
      <c r="G1148" s="1">
        <v>8.0125930000000007</v>
      </c>
      <c r="H1148" s="1">
        <v>8.0550859999999993</v>
      </c>
      <c r="I1148" s="1">
        <v>8.0355120000000007</v>
      </c>
      <c r="J1148" s="1">
        <v>8.3004429999999996</v>
      </c>
      <c r="K1148" s="1">
        <v>8.2603249999999999</v>
      </c>
      <c r="L1148" s="1">
        <v>7.8077259999999997</v>
      </c>
      <c r="M1148" s="1">
        <v>8.0509000000000004</v>
      </c>
      <c r="N1148" s="1">
        <v>7.8091359999999996</v>
      </c>
      <c r="O1148" s="1">
        <v>8.0549730000000004</v>
      </c>
      <c r="P1148" s="1">
        <v>7.8126259999999998</v>
      </c>
      <c r="Q1148" s="1">
        <v>8.0551130000000004</v>
      </c>
    </row>
    <row r="1149" spans="1:17">
      <c r="A1149" s="1149">
        <v>43234.593825179101</v>
      </c>
      <c r="B1149" s="1">
        <v>8.1684079999999994</v>
      </c>
      <c r="C1149" s="1">
        <v>8.2346330000000005</v>
      </c>
      <c r="D1149" s="1">
        <v>8.1023910000000008</v>
      </c>
      <c r="E1149" s="1">
        <v>8.1351659999999999</v>
      </c>
      <c r="F1149" s="1">
        <v>8.1391550000000006</v>
      </c>
      <c r="G1149" s="1">
        <v>8.0126179999999998</v>
      </c>
      <c r="H1149" s="1">
        <v>8.0448000000000004</v>
      </c>
      <c r="I1149" s="1">
        <v>8.0376460000000005</v>
      </c>
      <c r="J1149" s="1">
        <v>8.3025979999999997</v>
      </c>
      <c r="K1149" s="1">
        <v>8.2614879999999999</v>
      </c>
      <c r="L1149" s="1">
        <v>7.8120380000000003</v>
      </c>
      <c r="M1149" s="1">
        <v>8.0543899999999997</v>
      </c>
      <c r="N1149" s="1">
        <v>7.8136409999999996</v>
      </c>
      <c r="O1149" s="1">
        <v>8.0561070000000008</v>
      </c>
      <c r="P1149" s="1">
        <v>7.8133900000000001</v>
      </c>
      <c r="Q1149" s="1">
        <v>8.0582709999999995</v>
      </c>
    </row>
    <row r="1150" spans="1:17">
      <c r="A1150" s="1150">
        <v>43234.597304315299</v>
      </c>
      <c r="B1150" s="1">
        <v>8.1696580000000001</v>
      </c>
      <c r="C1150" s="1">
        <v>8.2441230000000001</v>
      </c>
      <c r="D1150" s="1">
        <v>8.1012950000000004</v>
      </c>
      <c r="E1150" s="1">
        <v>8.1369889999999998</v>
      </c>
      <c r="F1150" s="1">
        <v>8.1423609999999993</v>
      </c>
      <c r="G1150" s="1">
        <v>8.0136029999999998</v>
      </c>
      <c r="H1150" s="1">
        <v>8.0496119999999998</v>
      </c>
      <c r="I1150" s="1">
        <v>8.0368290000000009</v>
      </c>
      <c r="J1150" s="1">
        <v>8.3025319999999994</v>
      </c>
      <c r="K1150" s="1">
        <v>8.2629210000000004</v>
      </c>
      <c r="L1150" s="1">
        <v>7.8138050000000003</v>
      </c>
      <c r="M1150" s="1">
        <v>8.0530969999999993</v>
      </c>
      <c r="N1150" s="1">
        <v>7.8123649999999998</v>
      </c>
      <c r="O1150" s="1">
        <v>8.0585909999999998</v>
      </c>
      <c r="P1150" s="1">
        <v>7.8132919999999997</v>
      </c>
      <c r="Q1150" s="1">
        <v>8.0595940000000006</v>
      </c>
    </row>
    <row r="1151" spans="1:17">
      <c r="A1151" s="1151">
        <v>43234.600782096197</v>
      </c>
      <c r="B1151" s="1">
        <v>8.1702499999999993</v>
      </c>
      <c r="C1151" s="1">
        <v>8.2470940000000006</v>
      </c>
      <c r="D1151" s="1">
        <v>8.1068809999999996</v>
      </c>
      <c r="E1151" s="1">
        <v>8.138719</v>
      </c>
      <c r="F1151" s="1">
        <v>8.1439889999999995</v>
      </c>
      <c r="G1151" s="1">
        <v>8.0154409999999991</v>
      </c>
      <c r="H1151" s="1">
        <v>8.0464730000000007</v>
      </c>
      <c r="I1151" s="1">
        <v>8.0375949999999996</v>
      </c>
      <c r="J1151" s="1">
        <v>8.3023109999999996</v>
      </c>
      <c r="K1151" s="1">
        <v>8.2637199999999993</v>
      </c>
      <c r="L1151" s="1">
        <v>7.8112149999999998</v>
      </c>
      <c r="M1151" s="1">
        <v>8.0502070000000003</v>
      </c>
      <c r="N1151" s="1">
        <v>7.8127709999999997</v>
      </c>
      <c r="O1151" s="1">
        <v>8.058738</v>
      </c>
      <c r="P1151" s="1">
        <v>7.8125999999999998</v>
      </c>
      <c r="Q1151" s="1">
        <v>8.0591849999999994</v>
      </c>
    </row>
    <row r="1152" spans="1:17">
      <c r="A1152" s="1152">
        <v>43234.604296847901</v>
      </c>
      <c r="B1152" s="1">
        <v>8.1716599999999993</v>
      </c>
      <c r="C1152" s="1">
        <v>8.2523219999999995</v>
      </c>
      <c r="D1152" s="1">
        <v>8.1066760000000002</v>
      </c>
      <c r="E1152" s="1">
        <v>8.1404720000000008</v>
      </c>
      <c r="F1152" s="1">
        <v>8.1458589999999997</v>
      </c>
      <c r="G1152" s="1">
        <v>8.0154890000000005</v>
      </c>
      <c r="H1152" s="1">
        <v>8.0651919999999997</v>
      </c>
      <c r="I1152" s="1">
        <v>8.0401589999999992</v>
      </c>
      <c r="J1152" s="1">
        <v>8.3035999999999994</v>
      </c>
      <c r="K1152" s="1">
        <v>8.2638549999999995</v>
      </c>
      <c r="L1152" s="1">
        <v>7.8105510000000002</v>
      </c>
      <c r="M1152" s="1">
        <v>8.052168</v>
      </c>
      <c r="N1152" s="1">
        <v>7.8122150000000001</v>
      </c>
      <c r="O1152" s="1">
        <v>8.0587809999999998</v>
      </c>
      <c r="P1152" s="1">
        <v>7.8112620000000001</v>
      </c>
      <c r="Q1152" s="1">
        <v>8.0603130000000007</v>
      </c>
    </row>
    <row r="1153" spans="1:17">
      <c r="A1153" s="1153">
        <v>43234.607722899898</v>
      </c>
      <c r="B1153" s="1">
        <v>8.1754250000000006</v>
      </c>
      <c r="C1153" s="1">
        <v>8.2563569999999995</v>
      </c>
      <c r="D1153" s="1">
        <v>8.1199619999999992</v>
      </c>
      <c r="E1153" s="1">
        <v>8.1410599999999995</v>
      </c>
      <c r="F1153" s="1">
        <v>8.1465189999999996</v>
      </c>
      <c r="G1153" s="1">
        <v>8.0160850000000003</v>
      </c>
      <c r="H1153" s="1">
        <v>8.0651299999999999</v>
      </c>
      <c r="I1153" s="1">
        <v>8.0402889999999996</v>
      </c>
      <c r="J1153" s="1">
        <v>8.3044320000000003</v>
      </c>
      <c r="K1153" s="1">
        <v>8.2654969999999999</v>
      </c>
      <c r="L1153" s="1">
        <v>7.8104509999999996</v>
      </c>
      <c r="M1153" s="1">
        <v>8.0516260000000006</v>
      </c>
      <c r="N1153" s="1">
        <v>7.8112719999999998</v>
      </c>
      <c r="O1153" s="1">
        <v>8.0584830000000007</v>
      </c>
      <c r="P1153" s="1">
        <v>7.8091039999999996</v>
      </c>
      <c r="Q1153" s="1">
        <v>8.0589700000000004</v>
      </c>
    </row>
    <row r="1154" spans="1:17">
      <c r="A1154" s="1154">
        <v>43234.611180852</v>
      </c>
      <c r="B1154" s="1">
        <v>8.1720600000000001</v>
      </c>
      <c r="C1154" s="1">
        <v>8.2640659999999997</v>
      </c>
      <c r="D1154" s="1">
        <v>8.0967549999999999</v>
      </c>
      <c r="E1154" s="1">
        <v>8.1439280000000007</v>
      </c>
      <c r="F1154" s="1">
        <v>8.1479239999999997</v>
      </c>
      <c r="G1154" s="1">
        <v>8.0150839999999999</v>
      </c>
      <c r="H1154" s="1">
        <v>8.0573809999999995</v>
      </c>
      <c r="I1154" s="1">
        <v>8.0415159999999997</v>
      </c>
      <c r="J1154" s="1">
        <v>8.3057680000000005</v>
      </c>
      <c r="K1154" s="1">
        <v>8.2665039999999994</v>
      </c>
      <c r="L1154" s="1">
        <v>7.810486</v>
      </c>
      <c r="M1154" s="1">
        <v>8.0131150000000009</v>
      </c>
      <c r="N1154" s="1">
        <v>7.8122759999999998</v>
      </c>
      <c r="O1154" s="1">
        <v>8.06175</v>
      </c>
      <c r="P1154" s="1">
        <v>7.8117869999999998</v>
      </c>
      <c r="Q1154" s="1">
        <v>8.0605250000000002</v>
      </c>
    </row>
    <row r="1155" spans="1:17">
      <c r="A1155" s="1155">
        <v>43234.614701732797</v>
      </c>
      <c r="B1155" s="1">
        <v>8.1788699999999999</v>
      </c>
      <c r="C1155" s="1">
        <v>8.2692949999999996</v>
      </c>
      <c r="D1155" s="1">
        <v>8.1187090000000008</v>
      </c>
      <c r="E1155" s="1">
        <v>8.1448319999999992</v>
      </c>
      <c r="F1155" s="1">
        <v>8.1495660000000001</v>
      </c>
      <c r="G1155" s="1">
        <v>8.0167479999999998</v>
      </c>
      <c r="H1155" s="1">
        <v>8.0579640000000001</v>
      </c>
      <c r="I1155" s="1">
        <v>8.0430390000000003</v>
      </c>
      <c r="J1155" s="1">
        <v>8.3054769999999998</v>
      </c>
      <c r="K1155" s="1">
        <v>8.2680589999999992</v>
      </c>
      <c r="L1155" s="1">
        <v>7.810899</v>
      </c>
      <c r="M1155" s="1">
        <v>8.0550920000000001</v>
      </c>
      <c r="N1155" s="1">
        <v>7.814387</v>
      </c>
      <c r="O1155" s="1">
        <v>8.0628279999999997</v>
      </c>
      <c r="P1155" s="1">
        <v>7.8126369999999996</v>
      </c>
      <c r="Q1155" s="1">
        <v>8.0603540000000002</v>
      </c>
    </row>
    <row r="1156" spans="1:17">
      <c r="A1156" s="1156">
        <v>43234.618163082501</v>
      </c>
      <c r="B1156" s="1">
        <v>8.1718329999999995</v>
      </c>
      <c r="C1156" s="1">
        <v>8.2756369999999997</v>
      </c>
      <c r="D1156" s="1">
        <v>8.1030619999999995</v>
      </c>
      <c r="E1156" s="1">
        <v>8.1457169999999994</v>
      </c>
      <c r="F1156" s="1">
        <v>8.1520589999999995</v>
      </c>
      <c r="G1156" s="1">
        <v>8.0162639999999996</v>
      </c>
      <c r="H1156" s="1">
        <v>8.0823479999999996</v>
      </c>
      <c r="I1156" s="1">
        <v>8.0411730000000006</v>
      </c>
      <c r="J1156" s="1">
        <v>8.3067449999999994</v>
      </c>
      <c r="K1156" s="1">
        <v>8.2698370000000008</v>
      </c>
      <c r="L1156" s="1">
        <v>7.8124739999999999</v>
      </c>
      <c r="M1156" s="1">
        <v>8.0562480000000001</v>
      </c>
      <c r="N1156" s="1">
        <v>7.8111240000000004</v>
      </c>
      <c r="O1156" s="1">
        <v>8.058541</v>
      </c>
      <c r="P1156" s="1">
        <v>7.8132229999999998</v>
      </c>
      <c r="Q1156" s="1">
        <v>8.0596080000000008</v>
      </c>
    </row>
    <row r="1157" spans="1:17">
      <c r="A1157" s="1157">
        <v>43234.621603997897</v>
      </c>
      <c r="B1157" s="1">
        <v>8.1762200000000007</v>
      </c>
      <c r="C1157" s="1">
        <v>8.2789000000000001</v>
      </c>
      <c r="D1157" s="1">
        <v>8.1159370000000006</v>
      </c>
      <c r="E1157" s="1">
        <v>8.1497650000000004</v>
      </c>
      <c r="F1157" s="1">
        <v>8.1532579999999992</v>
      </c>
      <c r="G1157" s="1">
        <v>8.0176210000000001</v>
      </c>
      <c r="H1157" s="1">
        <v>8.0639839999999996</v>
      </c>
      <c r="I1157" s="1">
        <v>8.0431930000000005</v>
      </c>
      <c r="J1157" s="1">
        <v>8.3095479999999995</v>
      </c>
      <c r="K1157" s="1">
        <v>8.26966</v>
      </c>
      <c r="L1157" s="1">
        <v>7.812017</v>
      </c>
      <c r="M1157" s="1">
        <v>8.0557490000000005</v>
      </c>
      <c r="N1157" s="1">
        <v>7.8106980000000004</v>
      </c>
      <c r="O1157" s="1">
        <v>8.0572339999999993</v>
      </c>
      <c r="P1157" s="1">
        <v>7.814737</v>
      </c>
      <c r="Q1157" s="1">
        <v>8.0587909999999994</v>
      </c>
    </row>
    <row r="1158" spans="1:17">
      <c r="A1158" s="1158">
        <v>43234.625096281598</v>
      </c>
      <c r="B1158" s="1">
        <v>8.1808300000000003</v>
      </c>
      <c r="C1158" s="1">
        <v>8.2827870000000008</v>
      </c>
      <c r="D1158" s="1">
        <v>8.1077379999999994</v>
      </c>
      <c r="E1158" s="1">
        <v>8.1418409999999994</v>
      </c>
      <c r="F1158" s="1">
        <v>8.1573220000000006</v>
      </c>
      <c r="G1158" s="1">
        <v>8.0201429999999991</v>
      </c>
      <c r="H1158" s="1">
        <v>8.0543250000000004</v>
      </c>
      <c r="I1158" s="1">
        <v>8.0470349999999993</v>
      </c>
      <c r="J1158" s="1">
        <v>8.3089180000000002</v>
      </c>
      <c r="K1158" s="1">
        <v>8.2712040000000009</v>
      </c>
      <c r="L1158" s="1">
        <v>7.8118080000000001</v>
      </c>
      <c r="M1158" s="1">
        <v>8.0521270000000005</v>
      </c>
      <c r="N1158" s="1">
        <v>7.8114359999999996</v>
      </c>
      <c r="O1158" s="1">
        <v>8.0594699999999992</v>
      </c>
      <c r="P1158" s="1">
        <v>7.8127250000000004</v>
      </c>
      <c r="Q1158" s="1">
        <v>8.0591570000000008</v>
      </c>
    </row>
    <row r="1159" spans="1:17">
      <c r="A1159" s="1159">
        <v>43234.628585551698</v>
      </c>
      <c r="B1159" s="1">
        <v>8.1786790000000007</v>
      </c>
      <c r="C1159" s="1">
        <v>8.2881260000000001</v>
      </c>
      <c r="D1159" s="1">
        <v>8.1080039999999993</v>
      </c>
      <c r="E1159" s="1">
        <v>8.1491410000000002</v>
      </c>
      <c r="F1159" s="1">
        <v>8.1576690000000003</v>
      </c>
      <c r="G1159" s="1">
        <v>8.0183730000000004</v>
      </c>
      <c r="H1159" s="1">
        <v>8.0625540000000004</v>
      </c>
      <c r="I1159" s="1">
        <v>8.0469570000000008</v>
      </c>
      <c r="J1159" s="1">
        <v>8.3112700000000004</v>
      </c>
      <c r="K1159" s="1">
        <v>8.2717349999999996</v>
      </c>
      <c r="L1159" s="1">
        <v>7.8121479999999996</v>
      </c>
      <c r="M1159" s="1">
        <v>8.0495389999999993</v>
      </c>
      <c r="N1159" s="1">
        <v>7.8124399999999996</v>
      </c>
      <c r="O1159" s="1">
        <v>8.0610529999999994</v>
      </c>
      <c r="P1159" s="1">
        <v>7.8108529999999998</v>
      </c>
      <c r="Q1159" s="1">
        <v>8.0621759999999991</v>
      </c>
    </row>
    <row r="1160" spans="1:17">
      <c r="A1160" s="1160">
        <v>43234.632058177798</v>
      </c>
      <c r="B1160" s="1">
        <v>8.1847790000000007</v>
      </c>
      <c r="C1160" s="1">
        <v>8.2950490000000006</v>
      </c>
      <c r="D1160" s="1">
        <v>8.1122289999999992</v>
      </c>
      <c r="E1160" s="1">
        <v>8.1527100000000008</v>
      </c>
      <c r="F1160" s="1">
        <v>8.1572289999999992</v>
      </c>
      <c r="G1160" s="1">
        <v>8.0188570000000006</v>
      </c>
      <c r="H1160" s="1">
        <v>8.056419</v>
      </c>
      <c r="I1160" s="1">
        <v>8.0472289999999997</v>
      </c>
      <c r="J1160" s="1">
        <v>8.3084089999999993</v>
      </c>
      <c r="K1160" s="1">
        <v>8.273263</v>
      </c>
      <c r="L1160" s="1">
        <v>7.8139399999999997</v>
      </c>
      <c r="M1160" s="1">
        <v>8.0480520000000002</v>
      </c>
      <c r="N1160" s="1">
        <v>7.8156249999999998</v>
      </c>
      <c r="O1160" s="1">
        <v>8.0623210000000007</v>
      </c>
      <c r="P1160" s="1">
        <v>7.8118299999999996</v>
      </c>
      <c r="Q1160" s="1">
        <v>8.0632540000000006</v>
      </c>
    </row>
    <row r="1161" spans="1:17">
      <c r="A1161" s="1161">
        <v>43234.635497375602</v>
      </c>
      <c r="B1161" s="1">
        <v>8.1862429999999993</v>
      </c>
      <c r="C1161" s="1">
        <v>8.2976849999999995</v>
      </c>
      <c r="D1161" s="1">
        <v>8.1119789999999998</v>
      </c>
      <c r="E1161" s="1">
        <v>8.152825</v>
      </c>
      <c r="F1161" s="1">
        <v>8.1560000000000006</v>
      </c>
      <c r="G1161" s="1">
        <v>8.021668</v>
      </c>
      <c r="H1161" s="1">
        <v>8.0531500000000005</v>
      </c>
      <c r="I1161" s="1">
        <v>8.0473440000000007</v>
      </c>
      <c r="J1161" s="1">
        <v>8.3105779999999996</v>
      </c>
      <c r="K1161" s="1">
        <v>8.2740329999999993</v>
      </c>
      <c r="L1161" s="1">
        <v>7.8165100000000001</v>
      </c>
      <c r="M1161" s="1">
        <v>8.0515779999999992</v>
      </c>
      <c r="N1161" s="1">
        <v>7.8191050000000004</v>
      </c>
      <c r="O1161" s="1">
        <v>8.0591360000000005</v>
      </c>
      <c r="P1161" s="1">
        <v>7.8154880000000002</v>
      </c>
      <c r="Q1161" s="1">
        <v>8.0637749999999997</v>
      </c>
    </row>
    <row r="1162" spans="1:17">
      <c r="A1162" s="1162">
        <v>43234.638986176396</v>
      </c>
      <c r="B1162" s="1">
        <v>8.1869739999999993</v>
      </c>
      <c r="C1162" s="1">
        <v>8.299868</v>
      </c>
      <c r="D1162" s="1">
        <v>8.1194360000000003</v>
      </c>
      <c r="E1162" s="1">
        <v>8.1540579999999991</v>
      </c>
      <c r="F1162" s="1">
        <v>8.1577300000000008</v>
      </c>
      <c r="G1162" s="1">
        <v>8.0215160000000001</v>
      </c>
      <c r="H1162" s="1">
        <v>8.0709350000000004</v>
      </c>
      <c r="I1162" s="1">
        <v>8.0477360000000004</v>
      </c>
      <c r="J1162" s="1">
        <v>8.3128720000000005</v>
      </c>
      <c r="K1162" s="1">
        <v>8.2751429999999999</v>
      </c>
      <c r="L1162" s="1">
        <v>7.8188700000000004</v>
      </c>
      <c r="M1162" s="1">
        <v>8.0536320000000003</v>
      </c>
      <c r="N1162" s="1">
        <v>7.8185380000000002</v>
      </c>
      <c r="O1162" s="1">
        <v>8.0622769999999999</v>
      </c>
      <c r="P1162" s="1">
        <v>7.8156689999999998</v>
      </c>
      <c r="Q1162" s="1">
        <v>8.0645089999999993</v>
      </c>
    </row>
    <row r="1163" spans="1:17">
      <c r="A1163" s="1163">
        <v>43234.642477006899</v>
      </c>
      <c r="B1163" s="1">
        <v>8.1801709999999996</v>
      </c>
      <c r="C1163" s="1">
        <v>8.3067060000000001</v>
      </c>
      <c r="D1163" s="1">
        <v>8.1118159999999992</v>
      </c>
      <c r="E1163" s="1">
        <v>8.1526390000000006</v>
      </c>
      <c r="F1163" s="1">
        <v>8.1592359999999999</v>
      </c>
      <c r="G1163" s="1">
        <v>8.0227389999999996</v>
      </c>
      <c r="H1163" s="1">
        <v>8.0522399999999994</v>
      </c>
      <c r="I1163" s="1">
        <v>8.0503409999999995</v>
      </c>
      <c r="J1163" s="1">
        <v>8.3135069999999995</v>
      </c>
      <c r="K1163" s="1">
        <v>8.2753139999999998</v>
      </c>
      <c r="L1163" s="1">
        <v>7.8152809999999997</v>
      </c>
      <c r="M1163" s="1">
        <v>8.0556180000000008</v>
      </c>
      <c r="N1163" s="1">
        <v>7.8164879999999997</v>
      </c>
      <c r="O1163" s="1">
        <v>8.0622159999999994</v>
      </c>
      <c r="P1163" s="1">
        <v>7.8161310000000004</v>
      </c>
      <c r="Q1163" s="1">
        <v>8.0662850000000006</v>
      </c>
    </row>
    <row r="1164" spans="1:17">
      <c r="A1164" s="1164">
        <v>43234.645960944297</v>
      </c>
      <c r="B1164" s="1">
        <v>8.1889029999999998</v>
      </c>
      <c r="C1164" s="1">
        <v>8.3107240000000004</v>
      </c>
      <c r="D1164" s="1">
        <v>8.1031739999999992</v>
      </c>
      <c r="E1164" s="1">
        <v>8.1559360000000005</v>
      </c>
      <c r="F1164" s="1">
        <v>8.1608040000000006</v>
      </c>
      <c r="G1164" s="1">
        <v>8.0231870000000001</v>
      </c>
      <c r="H1164" s="1">
        <v>8.0712620000000008</v>
      </c>
      <c r="I1164" s="1">
        <v>8.0483609999999999</v>
      </c>
      <c r="J1164" s="1">
        <v>8.3149390000000007</v>
      </c>
      <c r="K1164" s="1">
        <v>8.2751660000000005</v>
      </c>
      <c r="L1164" s="1">
        <v>7.8159830000000001</v>
      </c>
      <c r="M1164" s="1">
        <v>8.0515340000000002</v>
      </c>
      <c r="N1164" s="1">
        <v>7.8174599999999996</v>
      </c>
      <c r="O1164" s="1">
        <v>8.0640400000000003</v>
      </c>
      <c r="P1164" s="1">
        <v>7.8166909999999996</v>
      </c>
      <c r="Q1164" s="1">
        <v>8.0676310000000004</v>
      </c>
    </row>
    <row r="1165" spans="1:17">
      <c r="A1165" s="1165">
        <v>43234.6494140168</v>
      </c>
      <c r="B1165" s="1">
        <v>8.1816080000000007</v>
      </c>
      <c r="C1165" s="1">
        <v>8.3144790000000004</v>
      </c>
      <c r="D1165" s="1">
        <v>8.1099019999999999</v>
      </c>
      <c r="E1165" s="1">
        <v>8.1567819999999998</v>
      </c>
      <c r="F1165" s="1">
        <v>8.1621450000000006</v>
      </c>
      <c r="G1165" s="1">
        <v>8.0229949999999999</v>
      </c>
      <c r="H1165" s="1">
        <v>8.0641210000000001</v>
      </c>
      <c r="I1165" s="1">
        <v>8.0513209999999997</v>
      </c>
      <c r="J1165" s="1">
        <v>8.3174620000000008</v>
      </c>
      <c r="K1165" s="1">
        <v>8.2771450000000009</v>
      </c>
      <c r="L1165" s="1">
        <v>7.8172969999999999</v>
      </c>
      <c r="M1165" s="1">
        <v>8.0507899999999992</v>
      </c>
      <c r="N1165" s="1">
        <v>7.8172439999999996</v>
      </c>
      <c r="O1165" s="1">
        <v>8.0654760000000003</v>
      </c>
      <c r="P1165" s="1">
        <v>7.8159739999999998</v>
      </c>
      <c r="Q1165" s="1">
        <v>8.0673440000000003</v>
      </c>
    </row>
    <row r="1166" spans="1:17">
      <c r="A1166" s="1166">
        <v>43234.652844546901</v>
      </c>
      <c r="B1166" s="1">
        <v>8.1897629999999992</v>
      </c>
      <c r="C1166" s="1">
        <v>8.3210490000000004</v>
      </c>
      <c r="D1166" s="1">
        <v>8.1116620000000008</v>
      </c>
      <c r="E1166" s="1">
        <v>8.1560260000000007</v>
      </c>
      <c r="F1166" s="1">
        <v>8.1605950000000007</v>
      </c>
      <c r="G1166" s="1">
        <v>8.0263179999999998</v>
      </c>
      <c r="H1166" s="1">
        <v>8.0532029999999999</v>
      </c>
      <c r="I1166" s="1">
        <v>8.0537589999999994</v>
      </c>
      <c r="J1166" s="1">
        <v>8.3154350000000008</v>
      </c>
      <c r="K1166" s="1">
        <v>8.2781219999999998</v>
      </c>
      <c r="L1166" s="1">
        <v>7.8182879999999999</v>
      </c>
      <c r="M1166" s="1">
        <v>8.0522010000000002</v>
      </c>
      <c r="N1166" s="1">
        <v>7.8163479999999996</v>
      </c>
      <c r="O1166" s="1">
        <v>8.0651349999999997</v>
      </c>
      <c r="P1166" s="1">
        <v>7.819197</v>
      </c>
      <c r="Q1166" s="1">
        <v>8.0650969999999997</v>
      </c>
    </row>
    <row r="1167" spans="1:17">
      <c r="A1167" s="1167">
        <v>43234.656332767503</v>
      </c>
      <c r="B1167" s="1">
        <v>8.1910480000000003</v>
      </c>
      <c r="C1167" s="1">
        <v>8.3252659999999992</v>
      </c>
      <c r="D1167" s="1">
        <v>8.1065249999999995</v>
      </c>
      <c r="E1167" s="1">
        <v>8.1573670000000007</v>
      </c>
      <c r="F1167" s="1">
        <v>8.1612799999999996</v>
      </c>
      <c r="G1167" s="1">
        <v>8.0249769999999998</v>
      </c>
      <c r="H1167" s="1">
        <v>8.0533680000000007</v>
      </c>
      <c r="I1167" s="1">
        <v>8.0511350000000004</v>
      </c>
      <c r="J1167" s="1">
        <v>8.3169930000000001</v>
      </c>
      <c r="K1167" s="1">
        <v>8.2786840000000002</v>
      </c>
      <c r="L1167" s="1">
        <v>7.8177950000000003</v>
      </c>
      <c r="M1167" s="1">
        <v>8.0511160000000004</v>
      </c>
      <c r="N1167" s="1">
        <v>7.8159039999999997</v>
      </c>
      <c r="O1167" s="1">
        <v>8.0637500000000006</v>
      </c>
      <c r="P1167" s="1">
        <v>7.8157870000000003</v>
      </c>
      <c r="Q1167" s="1">
        <v>8.0646780000000007</v>
      </c>
    </row>
    <row r="1168" spans="1:17">
      <c r="A1168" s="1168">
        <v>43234.659832613099</v>
      </c>
      <c r="B1168" s="1">
        <v>8.1958099999999998</v>
      </c>
      <c r="C1168" s="1">
        <v>8.3297629999999998</v>
      </c>
      <c r="D1168" s="1">
        <v>8.1020599999999998</v>
      </c>
      <c r="E1168" s="1">
        <v>8.1572689999999994</v>
      </c>
      <c r="F1168" s="1">
        <v>8.16282</v>
      </c>
      <c r="G1168" s="1">
        <v>8.0270700000000001</v>
      </c>
      <c r="H1168" s="1">
        <v>8.0505639999999996</v>
      </c>
      <c r="I1168" s="1">
        <v>8.0505399999999998</v>
      </c>
      <c r="J1168" s="1">
        <v>8.3177310000000002</v>
      </c>
      <c r="K1168" s="1">
        <v>8.2799119999999995</v>
      </c>
      <c r="L1168" s="1">
        <v>7.8174770000000002</v>
      </c>
      <c r="M1168" s="1">
        <v>8.0528490000000001</v>
      </c>
      <c r="N1168" s="1">
        <v>7.8163260000000001</v>
      </c>
      <c r="O1168" s="1">
        <v>8.0636779999999995</v>
      </c>
      <c r="P1168" s="1">
        <v>7.8120000000000003</v>
      </c>
      <c r="Q1168" s="1">
        <v>8.0652650000000001</v>
      </c>
    </row>
    <row r="1169" spans="1:17">
      <c r="A1169" s="1169">
        <v>43234.6633130357</v>
      </c>
      <c r="B1169" s="1">
        <v>8.1951219999999996</v>
      </c>
      <c r="C1169" s="1">
        <v>8.3372349999999997</v>
      </c>
      <c r="D1169" s="1">
        <v>8.1043850000000006</v>
      </c>
      <c r="E1169" s="1">
        <v>8.1562070000000002</v>
      </c>
      <c r="F1169" s="1">
        <v>8.1627299999999998</v>
      </c>
      <c r="G1169" s="1">
        <v>8.0264469999999992</v>
      </c>
      <c r="H1169" s="1">
        <v>8.0472999999999999</v>
      </c>
      <c r="I1169" s="1">
        <v>8.0530880000000007</v>
      </c>
      <c r="J1169" s="1">
        <v>8.3194630000000007</v>
      </c>
      <c r="K1169" s="1">
        <v>8.2793840000000003</v>
      </c>
      <c r="L1169" s="1">
        <v>7.8173500000000002</v>
      </c>
      <c r="M1169" s="1">
        <v>8.052365</v>
      </c>
      <c r="N1169" s="1">
        <v>7.8184199999999997</v>
      </c>
      <c r="O1169" s="1">
        <v>8.0639210000000006</v>
      </c>
      <c r="P1169" s="1">
        <v>7.8106629999999999</v>
      </c>
      <c r="Q1169" s="1">
        <v>8.0662789999999998</v>
      </c>
    </row>
    <row r="1170" spans="1:17">
      <c r="A1170" s="1170">
        <v>43234.666740059998</v>
      </c>
      <c r="B1170" s="1">
        <v>8.1910959999999999</v>
      </c>
      <c r="C1170" s="1">
        <v>8.3352409999999999</v>
      </c>
      <c r="D1170" s="1">
        <v>8.1055879999999991</v>
      </c>
      <c r="E1170" s="1">
        <v>8.1598659999999992</v>
      </c>
      <c r="F1170" s="1">
        <v>8.1633580000000006</v>
      </c>
      <c r="G1170" s="1">
        <v>8.0270019999999995</v>
      </c>
      <c r="H1170" s="1">
        <v>8.0549090000000003</v>
      </c>
      <c r="I1170" s="1">
        <v>8.0531179999999996</v>
      </c>
      <c r="J1170" s="1">
        <v>8.3194909999999993</v>
      </c>
      <c r="K1170" s="1">
        <v>8.2807399999999998</v>
      </c>
      <c r="L1170" s="1">
        <v>7.8185770000000003</v>
      </c>
      <c r="M1170" s="1">
        <v>8.0523910000000001</v>
      </c>
      <c r="N1170" s="1">
        <v>7.817285</v>
      </c>
      <c r="O1170" s="1">
        <v>8.0626750000000005</v>
      </c>
      <c r="P1170" s="1">
        <v>7.8125749999999998</v>
      </c>
      <c r="Q1170" s="1">
        <v>8.067202</v>
      </c>
    </row>
    <row r="1171" spans="1:17">
      <c r="A1171" s="1171">
        <v>43234.670270083501</v>
      </c>
      <c r="B1171" s="1">
        <v>8.1985580000000002</v>
      </c>
      <c r="C1171" s="1">
        <v>8.3364650000000005</v>
      </c>
      <c r="D1171" s="1">
        <v>8.1033679999999997</v>
      </c>
      <c r="E1171" s="1">
        <v>8.1601850000000002</v>
      </c>
      <c r="F1171" s="1">
        <v>8.1645059999999994</v>
      </c>
      <c r="G1171" s="1">
        <v>8.0276270000000007</v>
      </c>
      <c r="H1171" s="1">
        <v>8.0521519999999995</v>
      </c>
      <c r="I1171" s="1">
        <v>8.0536019999999997</v>
      </c>
      <c r="J1171" s="1">
        <v>8.3226220000000009</v>
      </c>
      <c r="K1171" s="1">
        <v>8.2822390000000006</v>
      </c>
      <c r="L1171" s="1">
        <v>7.8185339999999997</v>
      </c>
      <c r="M1171" s="1">
        <v>8.0547920000000008</v>
      </c>
      <c r="N1171" s="1">
        <v>7.8192909999999998</v>
      </c>
      <c r="O1171" s="1">
        <v>8.0641429999999996</v>
      </c>
      <c r="P1171" s="1">
        <v>7.8126189999999998</v>
      </c>
      <c r="Q1171" s="1">
        <v>8.0672149999999991</v>
      </c>
    </row>
    <row r="1172" spans="1:17">
      <c r="A1172" s="1172">
        <v>43234.673746408298</v>
      </c>
      <c r="B1172" s="1">
        <v>8.196707</v>
      </c>
      <c r="C1172" s="1">
        <v>8.3420810000000003</v>
      </c>
      <c r="D1172" s="1">
        <v>8.1009779999999996</v>
      </c>
      <c r="E1172" s="1">
        <v>8.1608020000000003</v>
      </c>
      <c r="F1172" s="1">
        <v>8.1636439999999997</v>
      </c>
      <c r="G1172" s="1">
        <v>8.0262849999999997</v>
      </c>
      <c r="H1172" s="1">
        <v>8.0533199999999994</v>
      </c>
      <c r="I1172" s="1">
        <v>8.0545190000000009</v>
      </c>
      <c r="J1172" s="1">
        <v>8.3232909999999993</v>
      </c>
      <c r="K1172" s="1">
        <v>8.2838689999999993</v>
      </c>
      <c r="L1172" s="1">
        <v>7.8210319999999998</v>
      </c>
      <c r="M1172" s="1">
        <v>8.0526250000000008</v>
      </c>
      <c r="N1172" s="1">
        <v>7.8224109999999998</v>
      </c>
      <c r="O1172" s="1">
        <v>8.0654830000000004</v>
      </c>
      <c r="P1172" s="1">
        <v>7.8152340000000002</v>
      </c>
      <c r="Q1172" s="1">
        <v>8.0678879999999999</v>
      </c>
    </row>
    <row r="1173" spans="1:17">
      <c r="A1173" s="1173">
        <v>43234.677189145899</v>
      </c>
      <c r="B1173" s="1">
        <v>8.1958400000000005</v>
      </c>
      <c r="C1173" s="1">
        <v>8.3460789999999996</v>
      </c>
      <c r="D1173" s="1">
        <v>8.0996009999999998</v>
      </c>
      <c r="E1173" s="1">
        <v>8.158334</v>
      </c>
      <c r="F1173" s="1">
        <v>8.1646920000000005</v>
      </c>
      <c r="G1173" s="1">
        <v>8.0271519999999992</v>
      </c>
      <c r="H1173" s="1">
        <v>8.0528659999999999</v>
      </c>
      <c r="I1173" s="1">
        <v>8.0537220000000005</v>
      </c>
      <c r="J1173" s="1">
        <v>8.3227329999999995</v>
      </c>
      <c r="K1173" s="1">
        <v>8.2832100000000004</v>
      </c>
      <c r="L1173" s="1">
        <v>7.8192050000000002</v>
      </c>
      <c r="M1173" s="1">
        <v>8.0508220000000001</v>
      </c>
      <c r="N1173" s="1">
        <v>7.8224689999999999</v>
      </c>
      <c r="O1173" s="1">
        <v>8.0657829999999997</v>
      </c>
      <c r="P1173" s="1">
        <v>7.816865</v>
      </c>
      <c r="Q1173" s="1">
        <v>8.0698860000000003</v>
      </c>
    </row>
    <row r="1174" spans="1:17">
      <c r="A1174" s="1174">
        <v>43234.680686646803</v>
      </c>
      <c r="B1174" s="1">
        <v>8.1957939999999994</v>
      </c>
      <c r="C1174" s="1">
        <v>8.3388419999999996</v>
      </c>
      <c r="D1174" s="1">
        <v>8.0933200000000003</v>
      </c>
      <c r="E1174" s="1">
        <v>8.1598380000000006</v>
      </c>
      <c r="F1174" s="1">
        <v>8.1624140000000001</v>
      </c>
      <c r="G1174" s="1">
        <v>8.027787</v>
      </c>
      <c r="H1174" s="1">
        <v>8.0614139999999992</v>
      </c>
      <c r="I1174" s="1">
        <v>8.0524900000000006</v>
      </c>
      <c r="J1174" s="1">
        <v>8.3224979999999995</v>
      </c>
      <c r="K1174" s="1">
        <v>8.2839550000000006</v>
      </c>
      <c r="L1174" s="1">
        <v>7.823944</v>
      </c>
      <c r="M1174" s="1">
        <v>8.0515179999999997</v>
      </c>
      <c r="N1174" s="1">
        <v>7.8227580000000003</v>
      </c>
      <c r="O1174" s="1">
        <v>8.0642040000000001</v>
      </c>
      <c r="P1174" s="1">
        <v>7.8167020000000003</v>
      </c>
      <c r="Q1174" s="1">
        <v>8.0706140000000008</v>
      </c>
    </row>
    <row r="1175" spans="1:17">
      <c r="A1175" s="1175">
        <v>43234.684120991798</v>
      </c>
      <c r="B1175" s="1">
        <v>8.1965509999999995</v>
      </c>
      <c r="C1175" s="1">
        <v>8.3487120000000008</v>
      </c>
      <c r="D1175" s="1">
        <v>8.0949679999999997</v>
      </c>
      <c r="E1175" s="1">
        <v>8.1574349999999995</v>
      </c>
      <c r="F1175" s="1">
        <v>8.1626729999999998</v>
      </c>
      <c r="G1175" s="1">
        <v>8.0267970000000002</v>
      </c>
      <c r="H1175" s="1">
        <v>8.0786060000000006</v>
      </c>
      <c r="I1175" s="1">
        <v>8.0517920000000007</v>
      </c>
      <c r="J1175" s="1">
        <v>8.3221509999999999</v>
      </c>
      <c r="K1175" s="1">
        <v>8.2839519999999993</v>
      </c>
      <c r="L1175" s="1">
        <v>7.8221109999999996</v>
      </c>
      <c r="M1175" s="1">
        <v>8.0515519999999992</v>
      </c>
      <c r="N1175" s="1">
        <v>7.8230659999999999</v>
      </c>
      <c r="O1175" s="1">
        <v>8.0654570000000003</v>
      </c>
      <c r="P1175" s="1">
        <v>7.818689</v>
      </c>
      <c r="Q1175" s="1">
        <v>8.0714659999999991</v>
      </c>
    </row>
    <row r="1176" spans="1:17">
      <c r="A1176" s="1176">
        <v>43234.687569867703</v>
      </c>
      <c r="B1176" s="1">
        <v>8.1956389999999999</v>
      </c>
      <c r="C1176" s="1">
        <v>8.350835</v>
      </c>
      <c r="D1176" s="1">
        <v>8.0922579999999993</v>
      </c>
      <c r="E1176" s="1">
        <v>8.1567050000000005</v>
      </c>
      <c r="F1176" s="1">
        <v>8.1626630000000002</v>
      </c>
      <c r="G1176" s="1">
        <v>8.0263799999999996</v>
      </c>
      <c r="H1176" s="1">
        <v>8.0545729999999995</v>
      </c>
      <c r="I1176" s="1">
        <v>8.0531439999999996</v>
      </c>
      <c r="J1176" s="1">
        <v>8.3228930000000005</v>
      </c>
      <c r="K1176" s="1">
        <v>8.2851060000000007</v>
      </c>
      <c r="L1176" s="1">
        <v>7.8226680000000002</v>
      </c>
      <c r="M1176" s="1">
        <v>8.0524880000000003</v>
      </c>
      <c r="N1176" s="1">
        <v>7.8211969999999997</v>
      </c>
      <c r="O1176" s="1">
        <v>8.0671850000000003</v>
      </c>
      <c r="P1176" s="1">
        <v>7.8209410000000004</v>
      </c>
      <c r="Q1176" s="1">
        <v>8.0699470000000009</v>
      </c>
    </row>
    <row r="1177" spans="1:17">
      <c r="A1177" s="1177">
        <v>43234.691061797501</v>
      </c>
      <c r="B1177" s="1">
        <v>8.1931159999999998</v>
      </c>
      <c r="C1177" s="1">
        <v>8.3515490000000003</v>
      </c>
      <c r="D1177" s="1">
        <v>8.0902560000000001</v>
      </c>
      <c r="E1177" s="1">
        <v>8.1588209999999997</v>
      </c>
      <c r="F1177" s="1">
        <v>8.1628369999999997</v>
      </c>
      <c r="G1177" s="1">
        <v>8.0263709999999993</v>
      </c>
      <c r="H1177" s="1">
        <v>8.0627499999999994</v>
      </c>
      <c r="I1177" s="1">
        <v>8.0541210000000003</v>
      </c>
      <c r="J1177" s="1">
        <v>8.3247970000000002</v>
      </c>
      <c r="K1177" s="1">
        <v>8.2850029999999997</v>
      </c>
      <c r="L1177" s="1">
        <v>7.8220520000000002</v>
      </c>
      <c r="M1177" s="1">
        <v>8.0521740000000008</v>
      </c>
      <c r="N1177" s="1">
        <v>7.8217600000000003</v>
      </c>
      <c r="O1177" s="1">
        <v>8.0662699999999994</v>
      </c>
      <c r="P1177" s="1">
        <v>7.8213749999999997</v>
      </c>
      <c r="Q1177" s="1">
        <v>8.0704320000000003</v>
      </c>
    </row>
    <row r="1178" spans="1:17">
      <c r="A1178" s="1178">
        <v>43234.694514929302</v>
      </c>
      <c r="B1178" s="1">
        <v>8.1971190000000007</v>
      </c>
      <c r="C1178" s="1">
        <v>8.3461300000000005</v>
      </c>
      <c r="D1178" s="1">
        <v>8.084816</v>
      </c>
      <c r="E1178" s="1">
        <v>8.1552070000000008</v>
      </c>
      <c r="F1178" s="1">
        <v>8.1640929999999994</v>
      </c>
      <c r="G1178" s="1">
        <v>8.0277510000000003</v>
      </c>
      <c r="H1178" s="1">
        <v>8.0643229999999999</v>
      </c>
      <c r="I1178" s="1">
        <v>8.0532000000000004</v>
      </c>
      <c r="J1178" s="1">
        <v>8.3250109999999999</v>
      </c>
      <c r="K1178" s="1">
        <v>8.2855570000000007</v>
      </c>
      <c r="L1178" s="1">
        <v>7.8211449999999996</v>
      </c>
      <c r="M1178" s="1">
        <v>8.0508240000000004</v>
      </c>
      <c r="N1178" s="1">
        <v>7.8211430000000002</v>
      </c>
      <c r="O1178" s="1">
        <v>8.0676450000000006</v>
      </c>
      <c r="P1178" s="1">
        <v>7.8213749999999997</v>
      </c>
      <c r="Q1178" s="1">
        <v>8.067831</v>
      </c>
    </row>
    <row r="1179" spans="1:17">
      <c r="A1179" s="1179">
        <v>43234.698045170597</v>
      </c>
      <c r="B1179" s="1">
        <v>8.1943990000000007</v>
      </c>
      <c r="C1179" s="1">
        <v>8.3554279999999999</v>
      </c>
      <c r="D1179" s="1">
        <v>8.0840610000000002</v>
      </c>
      <c r="E1179" s="1">
        <v>8.1553559999999994</v>
      </c>
      <c r="F1179" s="1">
        <v>8.1613729999999993</v>
      </c>
      <c r="G1179" s="1">
        <v>8.0250839999999997</v>
      </c>
      <c r="H1179" s="1">
        <v>8.0572490000000005</v>
      </c>
      <c r="I1179" s="1">
        <v>8.0545939999999998</v>
      </c>
      <c r="J1179" s="1">
        <v>8.3262289999999997</v>
      </c>
      <c r="K1179" s="1">
        <v>8.285183</v>
      </c>
      <c r="L1179" s="1">
        <v>7.8181380000000003</v>
      </c>
      <c r="M1179" s="1">
        <v>8.0516050000000003</v>
      </c>
      <c r="N1179" s="1">
        <v>7.8208840000000004</v>
      </c>
      <c r="O1179" s="1">
        <v>8.0675460000000001</v>
      </c>
      <c r="P1179" s="1">
        <v>7.8194610000000004</v>
      </c>
      <c r="Q1179" s="1">
        <v>8.0691780000000008</v>
      </c>
    </row>
    <row r="1180" spans="1:17">
      <c r="A1180" s="1180">
        <v>43234.701485954502</v>
      </c>
      <c r="B1180" s="1">
        <v>8.1955539999999996</v>
      </c>
      <c r="C1180" s="1">
        <v>8.3556139999999992</v>
      </c>
      <c r="D1180" s="1">
        <v>8.0819109999999998</v>
      </c>
      <c r="E1180" s="1">
        <v>8.1561389999999996</v>
      </c>
      <c r="F1180" s="1">
        <v>8.1612159999999996</v>
      </c>
      <c r="G1180" s="1">
        <v>8.0256450000000008</v>
      </c>
      <c r="H1180" s="1">
        <v>8.0566619999999993</v>
      </c>
      <c r="I1180" s="1">
        <v>8.0519999999999996</v>
      </c>
      <c r="J1180" s="1">
        <v>8.3265340000000005</v>
      </c>
      <c r="K1180" s="1">
        <v>8.2854170000000007</v>
      </c>
      <c r="L1180" s="1">
        <v>7.822533</v>
      </c>
      <c r="M1180" s="1">
        <v>8.0338390000000004</v>
      </c>
      <c r="N1180" s="1">
        <v>7.8223719999999997</v>
      </c>
      <c r="O1180" s="1">
        <v>8.0684970000000007</v>
      </c>
      <c r="P1180" s="1">
        <v>7.8167330000000002</v>
      </c>
      <c r="Q1180" s="1">
        <v>8.0701289999999997</v>
      </c>
    </row>
    <row r="1181" spans="1:17">
      <c r="A1181" s="1181">
        <v>43234.704974889901</v>
      </c>
      <c r="B1181" s="1">
        <v>8.1918030000000002</v>
      </c>
      <c r="C1181" s="1">
        <v>8.3575999999999997</v>
      </c>
      <c r="D1181" s="1">
        <v>8.0846140000000002</v>
      </c>
      <c r="E1181" s="1">
        <v>8.1534080000000007</v>
      </c>
      <c r="F1181" s="1">
        <v>8.1607479999999999</v>
      </c>
      <c r="G1181" s="1">
        <v>8.0243099999999998</v>
      </c>
      <c r="H1181" s="1">
        <v>8.0745100000000001</v>
      </c>
      <c r="I1181" s="1">
        <v>8.0522430000000007</v>
      </c>
      <c r="J1181" s="1">
        <v>8.3247710000000001</v>
      </c>
      <c r="K1181" s="1">
        <v>8.2850710000000003</v>
      </c>
      <c r="L1181" s="1">
        <v>7.8212469999999996</v>
      </c>
      <c r="M1181" s="1">
        <v>8.0439699999999998</v>
      </c>
      <c r="N1181" s="1">
        <v>7.822006</v>
      </c>
      <c r="O1181" s="1">
        <v>8.0674410000000005</v>
      </c>
      <c r="P1181" s="1">
        <v>7.8153779999999999</v>
      </c>
      <c r="Q1181" s="1">
        <v>8.0686680000000006</v>
      </c>
    </row>
    <row r="1182" spans="1:17">
      <c r="A1182" s="1182">
        <v>43234.708452893297</v>
      </c>
      <c r="B1182" s="1">
        <v>8.1932960000000001</v>
      </c>
      <c r="C1182" s="1">
        <v>8.3579349999999994</v>
      </c>
      <c r="D1182" s="1">
        <v>8.0792339999999996</v>
      </c>
      <c r="E1182" s="1">
        <v>8.155011</v>
      </c>
      <c r="F1182" s="1">
        <v>8.1605910000000002</v>
      </c>
      <c r="G1182" s="1">
        <v>8.0229490000000006</v>
      </c>
      <c r="H1182" s="1">
        <v>8.0754079999999995</v>
      </c>
      <c r="I1182" s="1">
        <v>8.0523659999999992</v>
      </c>
      <c r="J1182" s="1">
        <v>8.3265039999999999</v>
      </c>
      <c r="K1182" s="1">
        <v>8.2841349999999991</v>
      </c>
      <c r="L1182" s="1">
        <v>7.8226509999999996</v>
      </c>
      <c r="M1182" s="1">
        <v>8.0495180000000008</v>
      </c>
      <c r="N1182" s="1">
        <v>7.8216780000000004</v>
      </c>
      <c r="O1182" s="1">
        <v>8.0672259999999998</v>
      </c>
      <c r="P1182" s="1">
        <v>7.8145550000000004</v>
      </c>
      <c r="Q1182" s="1">
        <v>8.069267</v>
      </c>
    </row>
    <row r="1183" spans="1:17">
      <c r="A1183" s="1183">
        <v>43234.711928046003</v>
      </c>
      <c r="B1183" s="1">
        <v>8.1882660000000005</v>
      </c>
      <c r="C1183" s="1">
        <v>8.3583230000000004</v>
      </c>
      <c r="D1183" s="1">
        <v>8.0752980000000001</v>
      </c>
      <c r="E1183" s="1">
        <v>8.1489049999999992</v>
      </c>
      <c r="F1183" s="1">
        <v>8.1585269999999994</v>
      </c>
      <c r="G1183" s="1">
        <v>8.0223549999999992</v>
      </c>
      <c r="H1183" s="1">
        <v>8.0623850000000008</v>
      </c>
      <c r="I1183" s="1">
        <v>8.0518529999999995</v>
      </c>
      <c r="J1183" s="1">
        <v>8.3272969999999997</v>
      </c>
      <c r="K1183" s="1">
        <v>8.2840380000000007</v>
      </c>
      <c r="L1183" s="1">
        <v>7.8219399999999997</v>
      </c>
      <c r="M1183" s="1">
        <v>8.0382650000000009</v>
      </c>
      <c r="N1183" s="1">
        <v>7.823213</v>
      </c>
      <c r="O1183" s="1">
        <v>8.0674229999999998</v>
      </c>
      <c r="P1183" s="1">
        <v>7.8163859999999996</v>
      </c>
      <c r="Q1183" s="1">
        <v>8.0687390000000008</v>
      </c>
    </row>
    <row r="1184" spans="1:17">
      <c r="A1184" s="1184">
        <v>43234.715364352298</v>
      </c>
      <c r="B1184" s="1">
        <v>8.1843210000000006</v>
      </c>
      <c r="C1184" s="1">
        <v>8.3592320000000004</v>
      </c>
      <c r="D1184" s="1">
        <v>8.0748510000000007</v>
      </c>
      <c r="E1184" s="1">
        <v>8.1476050000000004</v>
      </c>
      <c r="F1184" s="1">
        <v>8.1563569999999999</v>
      </c>
      <c r="G1184" s="1">
        <v>8.0209910000000004</v>
      </c>
      <c r="H1184" s="1">
        <v>8.0570409999999999</v>
      </c>
      <c r="I1184" s="1">
        <v>8.0497289999999992</v>
      </c>
      <c r="J1184" s="1">
        <v>8.3273159999999997</v>
      </c>
      <c r="K1184" s="1">
        <v>8.2833970000000008</v>
      </c>
      <c r="L1184" s="1">
        <v>7.8253940000000002</v>
      </c>
      <c r="M1184" s="1">
        <v>8.0503160000000005</v>
      </c>
      <c r="N1184" s="1">
        <v>7.8259509999999999</v>
      </c>
      <c r="O1184" s="1">
        <v>8.0675039999999996</v>
      </c>
      <c r="P1184" s="1">
        <v>7.8171980000000003</v>
      </c>
      <c r="Q1184" s="1">
        <v>8.0679390000000009</v>
      </c>
    </row>
    <row r="1185" spans="1:17">
      <c r="A1185" s="1185">
        <v>43234.718852682199</v>
      </c>
      <c r="B1185" s="1">
        <v>8.1906169999999996</v>
      </c>
      <c r="C1185" s="1">
        <v>8.3586019999999994</v>
      </c>
      <c r="D1185" s="1">
        <v>8.0711539999999999</v>
      </c>
      <c r="E1185" s="1">
        <v>8.1470739999999999</v>
      </c>
      <c r="F1185" s="1">
        <v>8.1564800000000002</v>
      </c>
      <c r="G1185" s="1">
        <v>8.0202650000000002</v>
      </c>
      <c r="H1185" s="1">
        <v>8.0606010000000001</v>
      </c>
      <c r="I1185" s="1">
        <v>8.0478100000000001</v>
      </c>
      <c r="J1185" s="1">
        <v>8.3259659999999993</v>
      </c>
      <c r="K1185" s="1">
        <v>8.2809749999999998</v>
      </c>
      <c r="L1185" s="1">
        <v>7.8259740000000004</v>
      </c>
      <c r="M1185" s="1">
        <v>8.0501009999999997</v>
      </c>
      <c r="N1185" s="1">
        <v>7.8254799999999998</v>
      </c>
      <c r="O1185" s="1">
        <v>8.0651779999999995</v>
      </c>
      <c r="P1185" s="1">
        <v>7.8166580000000003</v>
      </c>
      <c r="Q1185" s="1">
        <v>8.0653959999999998</v>
      </c>
    </row>
    <row r="1186" spans="1:17">
      <c r="A1186" s="1186">
        <v>43234.722301144597</v>
      </c>
      <c r="B1186" s="1">
        <v>8.1877279999999999</v>
      </c>
      <c r="C1186" s="1">
        <v>8.3585650000000005</v>
      </c>
      <c r="D1186" s="1">
        <v>8.0683779999999992</v>
      </c>
      <c r="E1186" s="1">
        <v>8.1451729999999998</v>
      </c>
      <c r="F1186" s="1">
        <v>8.1552089999999993</v>
      </c>
      <c r="G1186" s="1">
        <v>8.0186919999999997</v>
      </c>
      <c r="H1186" s="1">
        <v>8.0604110000000002</v>
      </c>
      <c r="I1186" s="1">
        <v>8.0496730000000003</v>
      </c>
      <c r="J1186" s="1">
        <v>8.3251139999999992</v>
      </c>
      <c r="K1186" s="1">
        <v>8.2807169999999992</v>
      </c>
      <c r="L1186" s="1">
        <v>7.8245699999999996</v>
      </c>
      <c r="M1186" s="1">
        <v>8.0493439999999996</v>
      </c>
      <c r="N1186" s="1">
        <v>7.8254549999999998</v>
      </c>
      <c r="O1186" s="1">
        <v>8.066967</v>
      </c>
      <c r="P1186" s="1">
        <v>7.8167780000000002</v>
      </c>
      <c r="Q1186" s="1">
        <v>8.0665309999999995</v>
      </c>
    </row>
    <row r="1187" spans="1:17">
      <c r="A1187" s="1187">
        <v>43234.725814805497</v>
      </c>
      <c r="B1187" s="1">
        <v>8.1869910000000008</v>
      </c>
      <c r="C1187" s="1">
        <v>8.3568809999999996</v>
      </c>
      <c r="D1187" s="1">
        <v>8.0654970000000006</v>
      </c>
      <c r="E1187" s="1">
        <v>8.1404219999999992</v>
      </c>
      <c r="F1187" s="1">
        <v>8.1524219999999996</v>
      </c>
      <c r="G1187" s="1">
        <v>8.018205</v>
      </c>
      <c r="H1187" s="1">
        <v>8.0606170000000006</v>
      </c>
      <c r="I1187" s="1">
        <v>8.0449800000000007</v>
      </c>
      <c r="J1187" s="1">
        <v>8.3250980000000006</v>
      </c>
      <c r="K1187" s="1">
        <v>8.2805920000000004</v>
      </c>
      <c r="L1187" s="1">
        <v>7.8246640000000003</v>
      </c>
      <c r="M1187" s="1">
        <v>8.0487190000000002</v>
      </c>
      <c r="N1187" s="1">
        <v>7.8252819999999996</v>
      </c>
      <c r="O1187" s="1">
        <v>8.0656400000000001</v>
      </c>
      <c r="P1187" s="1">
        <v>7.817272</v>
      </c>
      <c r="Q1187" s="1">
        <v>8.0665209999999998</v>
      </c>
    </row>
    <row r="1188" spans="1:17">
      <c r="A1188" s="1188">
        <v>43234.729266784801</v>
      </c>
      <c r="B1188" s="1">
        <v>8.1841709999999992</v>
      </c>
      <c r="C1188" s="1">
        <v>8.3564640000000008</v>
      </c>
      <c r="D1188" s="1">
        <v>8.0642879999999995</v>
      </c>
      <c r="E1188" s="1">
        <v>8.1382270000000005</v>
      </c>
      <c r="F1188" s="1">
        <v>8.1515950000000004</v>
      </c>
      <c r="G1188" s="1">
        <v>8.0142290000000003</v>
      </c>
      <c r="H1188" s="1">
        <v>8.0673019999999998</v>
      </c>
      <c r="I1188" s="1">
        <v>8.0430720000000004</v>
      </c>
      <c r="J1188" s="1">
        <v>8.3220480000000006</v>
      </c>
      <c r="K1188" s="1">
        <v>8.2799859999999992</v>
      </c>
      <c r="L1188" s="1">
        <v>7.8258789999999996</v>
      </c>
      <c r="M1188" s="1">
        <v>8.0481569999999998</v>
      </c>
      <c r="N1188" s="1">
        <v>7.8250549999999999</v>
      </c>
      <c r="O1188" s="1">
        <v>8.0653220000000001</v>
      </c>
      <c r="P1188" s="1">
        <v>7.8173079999999997</v>
      </c>
      <c r="Q1188" s="1">
        <v>8.067679</v>
      </c>
    </row>
    <row r="1189" spans="1:17">
      <c r="A1189" s="1189">
        <v>43234.732731383701</v>
      </c>
      <c r="B1189" s="1">
        <v>8.1856919999999995</v>
      </c>
      <c r="C1189" s="1">
        <v>8.3528420000000008</v>
      </c>
      <c r="D1189" s="1">
        <v>8.0568709999999992</v>
      </c>
      <c r="E1189" s="1">
        <v>8.1355529999999998</v>
      </c>
      <c r="F1189" s="1">
        <v>8.1468030000000002</v>
      </c>
      <c r="G1189" s="1">
        <v>8.0134299999999996</v>
      </c>
      <c r="H1189" s="1">
        <v>8.0617099999999997</v>
      </c>
      <c r="I1189" s="1">
        <v>8.0425930000000001</v>
      </c>
      <c r="J1189" s="1">
        <v>8.3241040000000002</v>
      </c>
      <c r="K1189" s="1">
        <v>8.2771399999999993</v>
      </c>
      <c r="L1189" s="1">
        <v>7.8253680000000001</v>
      </c>
      <c r="M1189" s="1">
        <v>8.0474680000000003</v>
      </c>
      <c r="N1189" s="1">
        <v>7.8244449999999999</v>
      </c>
      <c r="O1189" s="1">
        <v>8.0636229999999998</v>
      </c>
      <c r="P1189" s="1">
        <v>7.8164990000000003</v>
      </c>
      <c r="Q1189" s="1">
        <v>8.0675989999999995</v>
      </c>
    </row>
    <row r="1190" spans="1:17">
      <c r="A1190" s="1190">
        <v>43234.7362355</v>
      </c>
      <c r="B1190" s="1">
        <v>8.1825390000000002</v>
      </c>
      <c r="C1190" s="1">
        <v>8.3500200000000007</v>
      </c>
      <c r="D1190" s="1">
        <v>8.0507760000000008</v>
      </c>
      <c r="E1190" s="1">
        <v>8.1314779999999995</v>
      </c>
      <c r="F1190" s="1">
        <v>8.1443539999999999</v>
      </c>
      <c r="G1190" s="1">
        <v>8.0106409999999997</v>
      </c>
      <c r="H1190" s="1">
        <v>8.0590229999999998</v>
      </c>
      <c r="I1190" s="1">
        <v>8.0415779999999994</v>
      </c>
      <c r="J1190" s="1">
        <v>8.3234600000000007</v>
      </c>
      <c r="K1190" s="1">
        <v>8.2722979999999993</v>
      </c>
      <c r="L1190" s="1">
        <v>7.8238659999999998</v>
      </c>
      <c r="M1190" s="1">
        <v>8.0444499999999994</v>
      </c>
      <c r="N1190" s="1">
        <v>7.8244049999999996</v>
      </c>
      <c r="O1190" s="1">
        <v>8.0623950000000004</v>
      </c>
      <c r="P1190" s="1">
        <v>7.8149119999999996</v>
      </c>
      <c r="Q1190" s="1">
        <v>8.0660399999999992</v>
      </c>
    </row>
    <row r="1191" spans="1:17">
      <c r="A1191" s="1191">
        <v>43234.739656267397</v>
      </c>
      <c r="B1191" s="1">
        <v>8.1821470000000005</v>
      </c>
      <c r="C1191" s="1">
        <v>8.3463650000000005</v>
      </c>
      <c r="D1191" s="1">
        <v>8.0497139999999998</v>
      </c>
      <c r="E1191" s="1">
        <v>8.1266510000000007</v>
      </c>
      <c r="F1191" s="1">
        <v>8.1389639999999996</v>
      </c>
      <c r="G1191" s="1">
        <v>8.0073539999999994</v>
      </c>
      <c r="H1191" s="1">
        <v>8.0583170000000006</v>
      </c>
      <c r="I1191" s="1">
        <v>8.0378579999999999</v>
      </c>
      <c r="J1191" s="1">
        <v>8.3193540000000006</v>
      </c>
      <c r="K1191" s="1">
        <v>8.2659380000000002</v>
      </c>
      <c r="L1191" s="1">
        <v>7.8243320000000001</v>
      </c>
      <c r="M1191" s="1">
        <v>8.0500150000000001</v>
      </c>
      <c r="N1191" s="1">
        <v>7.8244509999999998</v>
      </c>
      <c r="O1191" s="1">
        <v>8.0626859999999994</v>
      </c>
      <c r="P1191" s="1">
        <v>7.8125900000000001</v>
      </c>
      <c r="Q1191" s="1">
        <v>8.0673309999999994</v>
      </c>
    </row>
    <row r="1192" spans="1:17">
      <c r="A1192" s="1192">
        <v>43234.743164074498</v>
      </c>
      <c r="B1192" s="1">
        <v>8.1713470000000008</v>
      </c>
      <c r="C1192" s="1">
        <v>8.3392700000000008</v>
      </c>
      <c r="D1192" s="1">
        <v>8.0505490000000002</v>
      </c>
      <c r="E1192" s="1">
        <v>8.1232919999999993</v>
      </c>
      <c r="F1192" s="1">
        <v>8.1360519999999994</v>
      </c>
      <c r="G1192" s="1">
        <v>8.0036109999999994</v>
      </c>
      <c r="H1192" s="1">
        <v>8.0525129999999994</v>
      </c>
      <c r="I1192" s="1">
        <v>8.0360399999999998</v>
      </c>
      <c r="J1192" s="1">
        <v>8.3187270000000009</v>
      </c>
      <c r="K1192" s="1">
        <v>8.2668859999999995</v>
      </c>
      <c r="L1192" s="1">
        <v>7.8247260000000001</v>
      </c>
      <c r="M1192" s="1">
        <v>8.0411870000000008</v>
      </c>
      <c r="N1192" s="1">
        <v>7.8249680000000001</v>
      </c>
      <c r="O1192" s="1">
        <v>8.0605469999999997</v>
      </c>
      <c r="P1192" s="1">
        <v>7.8127589999999998</v>
      </c>
      <c r="Q1192" s="1">
        <v>8.0636849999999995</v>
      </c>
    </row>
    <row r="1193" spans="1:17">
      <c r="A1193" s="1193">
        <v>43234.746662528698</v>
      </c>
      <c r="B1193" s="1">
        <v>8.1720919999999992</v>
      </c>
      <c r="C1193" s="1">
        <v>8.3364709999999995</v>
      </c>
      <c r="D1193" s="1">
        <v>8.0519099999999995</v>
      </c>
      <c r="E1193" s="1">
        <v>8.1183519999999998</v>
      </c>
      <c r="F1193" s="1">
        <v>8.1322729999999996</v>
      </c>
      <c r="G1193" s="1">
        <v>8.0027270000000001</v>
      </c>
      <c r="H1193" s="1">
        <v>8.0541590000000003</v>
      </c>
      <c r="I1193" s="1">
        <v>8.0348299999999995</v>
      </c>
      <c r="J1193" s="1">
        <v>8.3183959999999999</v>
      </c>
      <c r="K1193" s="1">
        <v>8.2644369999999991</v>
      </c>
      <c r="L1193" s="1">
        <v>7.8221299999999996</v>
      </c>
      <c r="M1193" s="1">
        <v>8.0432959999999998</v>
      </c>
      <c r="N1193" s="1">
        <v>7.8241560000000003</v>
      </c>
      <c r="O1193" s="1">
        <v>8.0596019999999999</v>
      </c>
      <c r="P1193" s="1">
        <v>7.8140749999999999</v>
      </c>
      <c r="Q1193" s="1">
        <v>8.0637849999999993</v>
      </c>
    </row>
    <row r="1194" spans="1:17">
      <c r="A1194" s="1194">
        <v>43234.7500933091</v>
      </c>
      <c r="B1194" s="1">
        <v>8.1685960000000009</v>
      </c>
      <c r="C1194" s="1">
        <v>8.3304010000000002</v>
      </c>
      <c r="D1194" s="1">
        <v>8.0466180000000005</v>
      </c>
      <c r="E1194" s="1">
        <v>8.1157179999999993</v>
      </c>
      <c r="F1194" s="1">
        <v>8.1300530000000002</v>
      </c>
      <c r="G1194" s="1">
        <v>7.9990459999999999</v>
      </c>
      <c r="H1194" s="1">
        <v>8.0713749999999997</v>
      </c>
      <c r="I1194" s="1">
        <v>8.0302509999999998</v>
      </c>
      <c r="J1194" s="1">
        <v>8.3158480000000008</v>
      </c>
      <c r="K1194" s="1">
        <v>8.2613280000000007</v>
      </c>
      <c r="L1194" s="1">
        <v>7.8235200000000003</v>
      </c>
      <c r="M1194" s="1">
        <v>8.0458020000000001</v>
      </c>
      <c r="N1194" s="1">
        <v>7.8245290000000001</v>
      </c>
      <c r="O1194" s="1">
        <v>8.059177</v>
      </c>
      <c r="P1194" s="1">
        <v>7.8174590000000004</v>
      </c>
      <c r="Q1194" s="1">
        <v>8.0637969999999992</v>
      </c>
    </row>
    <row r="1195" spans="1:17">
      <c r="A1195" s="1195">
        <v>43234.753592883601</v>
      </c>
      <c r="B1195" s="1">
        <v>8.164987</v>
      </c>
      <c r="C1195" s="1">
        <v>8.3297790000000003</v>
      </c>
      <c r="D1195" s="1">
        <v>8.0457859999999997</v>
      </c>
      <c r="E1195" s="1">
        <v>8.1152090000000001</v>
      </c>
      <c r="F1195" s="1">
        <v>8.1273750000000007</v>
      </c>
      <c r="G1195" s="1">
        <v>7.9980289999999998</v>
      </c>
      <c r="H1195" s="1">
        <v>8.0677299999999992</v>
      </c>
      <c r="I1195" s="1">
        <v>8.0299890000000005</v>
      </c>
      <c r="J1195" s="1">
        <v>8.3145959999999999</v>
      </c>
      <c r="K1195" s="1">
        <v>8.2594799999999999</v>
      </c>
      <c r="L1195" s="1">
        <v>7.8252490000000003</v>
      </c>
      <c r="M1195" s="1">
        <v>8.0419689999999999</v>
      </c>
      <c r="N1195" s="1">
        <v>7.8255410000000003</v>
      </c>
      <c r="O1195" s="1">
        <v>8.0590910000000004</v>
      </c>
      <c r="P1195" s="1">
        <v>7.8200060000000002</v>
      </c>
      <c r="Q1195" s="1">
        <v>8.0622640000000008</v>
      </c>
    </row>
    <row r="1196" spans="1:17">
      <c r="A1196" s="1196">
        <v>43234.757069394997</v>
      </c>
      <c r="B1196" s="1">
        <v>8.1704910000000002</v>
      </c>
      <c r="C1196" s="1">
        <v>8.3276249999999994</v>
      </c>
      <c r="D1196" s="1">
        <v>8.0372190000000003</v>
      </c>
      <c r="E1196" s="1">
        <v>8.1103690000000004</v>
      </c>
      <c r="F1196" s="1">
        <v>8.1279149999999998</v>
      </c>
      <c r="G1196" s="1">
        <v>7.9963199999999999</v>
      </c>
      <c r="H1196" s="1">
        <v>8.0716990000000006</v>
      </c>
      <c r="I1196" s="1">
        <v>8.0272389999999998</v>
      </c>
      <c r="J1196" s="1">
        <v>8.3137690000000006</v>
      </c>
      <c r="K1196" s="1">
        <v>8.2566509999999997</v>
      </c>
      <c r="L1196" s="1">
        <v>7.8260209999999999</v>
      </c>
      <c r="M1196" s="1">
        <v>8.0427680000000006</v>
      </c>
      <c r="N1196" s="1">
        <v>7.8284549999999999</v>
      </c>
      <c r="O1196" s="1">
        <v>8.0567430000000009</v>
      </c>
      <c r="P1196" s="1">
        <v>7.8215380000000003</v>
      </c>
      <c r="Q1196" s="1">
        <v>8.0605589999999996</v>
      </c>
    </row>
    <row r="1197" spans="1:17">
      <c r="A1197" s="1197">
        <v>43234.760502105601</v>
      </c>
      <c r="B1197" s="1">
        <v>8.1604700000000001</v>
      </c>
      <c r="C1197" s="1">
        <v>8.3214520000000007</v>
      </c>
      <c r="D1197" s="1">
        <v>8.0437370000000001</v>
      </c>
      <c r="E1197" s="1">
        <v>8.1030379999999997</v>
      </c>
      <c r="F1197" s="1">
        <v>8.1241819999999993</v>
      </c>
      <c r="G1197" s="1">
        <v>7.9932400000000001</v>
      </c>
      <c r="H1197" s="1">
        <v>8.0596119999999996</v>
      </c>
      <c r="I1197" s="1">
        <v>8.0259099999999997</v>
      </c>
      <c r="J1197" s="1">
        <v>8.3102160000000005</v>
      </c>
      <c r="K1197" s="1">
        <v>8.2533779999999997</v>
      </c>
      <c r="L1197" s="1">
        <v>7.8260649999999998</v>
      </c>
      <c r="M1197" s="1">
        <v>8.0441680000000009</v>
      </c>
      <c r="N1197" s="1">
        <v>7.8271899999999999</v>
      </c>
      <c r="O1197" s="1">
        <v>8.0547319999999996</v>
      </c>
      <c r="P1197" s="1">
        <v>7.8223640000000003</v>
      </c>
      <c r="Q1197" s="1">
        <v>8.0595739999999996</v>
      </c>
    </row>
    <row r="1198" spans="1:17">
      <c r="A1198" s="1198">
        <v>43234.764002379299</v>
      </c>
      <c r="B1198" s="1">
        <v>8.1644249999999996</v>
      </c>
      <c r="C1198" s="1">
        <v>8.3112919999999999</v>
      </c>
      <c r="D1198" s="1">
        <v>8.0415670000000006</v>
      </c>
      <c r="E1198" s="1">
        <v>8.102112</v>
      </c>
      <c r="F1198" s="1">
        <v>8.1205669999999994</v>
      </c>
      <c r="G1198" s="1">
        <v>7.9930700000000003</v>
      </c>
      <c r="H1198" s="1">
        <v>8.0666239999999991</v>
      </c>
      <c r="I1198" s="1">
        <v>8.0239039999999999</v>
      </c>
      <c r="J1198" s="1">
        <v>8.3066320000000005</v>
      </c>
      <c r="K1198" s="1">
        <v>8.2518790000000006</v>
      </c>
      <c r="L1198" s="1">
        <v>7.8273450000000002</v>
      </c>
      <c r="M1198" s="1">
        <v>8.0445890000000002</v>
      </c>
      <c r="N1198" s="1">
        <v>7.8273159999999997</v>
      </c>
      <c r="O1198" s="1">
        <v>8.0563520000000004</v>
      </c>
      <c r="P1198" s="1">
        <v>7.8239020000000004</v>
      </c>
      <c r="Q1198" s="1">
        <v>8.0577109999999994</v>
      </c>
    </row>
    <row r="1199" spans="1:17">
      <c r="A1199" s="1199">
        <v>43234.767435443202</v>
      </c>
      <c r="B1199" s="1">
        <v>8.1633069999999996</v>
      </c>
      <c r="C1199" s="1">
        <v>8.3161489999999993</v>
      </c>
      <c r="D1199" s="1">
        <v>8.0377299999999998</v>
      </c>
      <c r="E1199" s="1">
        <v>8.0996590000000008</v>
      </c>
      <c r="F1199" s="1">
        <v>8.1172780000000007</v>
      </c>
      <c r="G1199" s="1">
        <v>7.9923909999999996</v>
      </c>
      <c r="H1199" s="1">
        <v>8.0609190000000002</v>
      </c>
      <c r="I1199" s="1">
        <v>8.0205199999999994</v>
      </c>
      <c r="J1199" s="1">
        <v>8.3076150000000002</v>
      </c>
      <c r="K1199" s="1">
        <v>8.2519310000000008</v>
      </c>
      <c r="L1199" s="1">
        <v>7.827191</v>
      </c>
      <c r="M1199" s="1">
        <v>8.041938</v>
      </c>
      <c r="N1199" s="1">
        <v>7.8251689999999998</v>
      </c>
      <c r="O1199" s="1">
        <v>8.0545179999999998</v>
      </c>
      <c r="P1199" s="1">
        <v>7.8255280000000003</v>
      </c>
      <c r="Q1199" s="1">
        <v>8.0579459999999994</v>
      </c>
    </row>
    <row r="1200" spans="1:17">
      <c r="A1200" s="1200">
        <v>43234.770949433798</v>
      </c>
      <c r="B1200" s="1">
        <v>8.1556029999999993</v>
      </c>
      <c r="C1200" s="1">
        <v>8.3099749999999997</v>
      </c>
      <c r="D1200" s="1">
        <v>8.0385530000000003</v>
      </c>
      <c r="E1200" s="1">
        <v>8.0961649999999992</v>
      </c>
      <c r="F1200" s="1">
        <v>8.1167289999999994</v>
      </c>
      <c r="G1200" s="1">
        <v>7.9906550000000003</v>
      </c>
      <c r="H1200" s="1">
        <v>8.0658119999999993</v>
      </c>
      <c r="I1200" s="1">
        <v>8.0184280000000001</v>
      </c>
      <c r="J1200" s="1">
        <v>8.3055669999999999</v>
      </c>
      <c r="K1200" s="1">
        <v>8.2485130000000009</v>
      </c>
      <c r="L1200" s="1">
        <v>7.8267239999999996</v>
      </c>
      <c r="M1200" s="1">
        <v>8.0415310000000009</v>
      </c>
      <c r="N1200" s="1">
        <v>7.8268709999999997</v>
      </c>
      <c r="O1200" s="1">
        <v>8.0525830000000003</v>
      </c>
      <c r="P1200" s="1">
        <v>7.8253570000000003</v>
      </c>
      <c r="Q1200" s="1">
        <v>8.0556669999999997</v>
      </c>
    </row>
    <row r="1201" spans="1:17">
      <c r="A1201" s="1201">
        <v>43234.7743704885</v>
      </c>
      <c r="B1201" s="1">
        <v>8.1561140000000005</v>
      </c>
      <c r="C1201" s="1">
        <v>8.3067349999999998</v>
      </c>
      <c r="D1201" s="1">
        <v>8.0384860000000007</v>
      </c>
      <c r="E1201" s="1">
        <v>8.0920389999999998</v>
      </c>
      <c r="F1201" s="1">
        <v>8.113702</v>
      </c>
      <c r="G1201" s="1">
        <v>7.9883829999999998</v>
      </c>
      <c r="H1201" s="1">
        <v>8.0669380000000004</v>
      </c>
      <c r="I1201" s="1">
        <v>8.0157419999999995</v>
      </c>
      <c r="J1201" s="1">
        <v>8.3035619999999994</v>
      </c>
      <c r="K1201" s="1">
        <v>8.2471540000000001</v>
      </c>
      <c r="L1201" s="1">
        <v>7.8274049999999997</v>
      </c>
      <c r="M1201" s="1">
        <v>8.0407200000000003</v>
      </c>
      <c r="N1201" s="1">
        <v>7.8279120000000004</v>
      </c>
      <c r="O1201" s="1">
        <v>8.0517230000000009</v>
      </c>
      <c r="P1201" s="1">
        <v>7.8244199999999999</v>
      </c>
      <c r="Q1201" s="1">
        <v>8.0571629999999992</v>
      </c>
    </row>
    <row r="1202" spans="1:17">
      <c r="A1202" s="1202">
        <v>43234.777876744301</v>
      </c>
      <c r="B1202" s="1">
        <v>8.1521779999999993</v>
      </c>
      <c r="C1202" s="1">
        <v>8.3030190000000008</v>
      </c>
      <c r="D1202" s="1">
        <v>8.0316089999999996</v>
      </c>
      <c r="E1202" s="1">
        <v>8.0886080000000007</v>
      </c>
      <c r="F1202" s="1">
        <v>8.1107879999999994</v>
      </c>
      <c r="G1202" s="1">
        <v>7.9889010000000003</v>
      </c>
      <c r="H1202" s="1">
        <v>8.0995519999999992</v>
      </c>
      <c r="I1202" s="1">
        <v>8.0137669999999996</v>
      </c>
      <c r="J1202" s="1">
        <v>8.3011009999999992</v>
      </c>
      <c r="K1202" s="1">
        <v>8.2431859999999997</v>
      </c>
      <c r="L1202" s="1">
        <v>7.8260170000000002</v>
      </c>
      <c r="M1202" s="1">
        <v>8.0351239999999997</v>
      </c>
      <c r="N1202" s="1">
        <v>7.8259030000000003</v>
      </c>
      <c r="O1202" s="1">
        <v>8.0498150000000006</v>
      </c>
      <c r="P1202" s="1">
        <v>7.8259280000000002</v>
      </c>
      <c r="Q1202" s="1">
        <v>8.0542429999999996</v>
      </c>
    </row>
    <row r="1203" spans="1:17">
      <c r="A1203" s="1203">
        <v>43234.781371722202</v>
      </c>
      <c r="B1203" s="1">
        <v>8.1487739999999995</v>
      </c>
      <c r="C1203" s="1">
        <v>8.3015059999999998</v>
      </c>
      <c r="D1203" s="1">
        <v>8.0296590000000005</v>
      </c>
      <c r="E1203" s="1">
        <v>8.0877029999999994</v>
      </c>
      <c r="F1203" s="1">
        <v>8.1048849999999995</v>
      </c>
      <c r="G1203" s="1">
        <v>7.9862770000000003</v>
      </c>
      <c r="H1203" s="1">
        <v>8.0578640000000004</v>
      </c>
      <c r="I1203" s="1">
        <v>8.01356</v>
      </c>
      <c r="J1203" s="1">
        <v>8.2985059999999997</v>
      </c>
      <c r="K1203" s="1">
        <v>8.2414310000000004</v>
      </c>
      <c r="L1203" s="1">
        <v>7.8268230000000001</v>
      </c>
      <c r="M1203" s="1">
        <v>8.0378170000000004</v>
      </c>
      <c r="N1203" s="1">
        <v>7.8257510000000003</v>
      </c>
      <c r="O1203" s="1">
        <v>8.0484270000000002</v>
      </c>
      <c r="P1203" s="1">
        <v>7.8276149999999998</v>
      </c>
      <c r="Q1203" s="1">
        <v>8.0533450000000002</v>
      </c>
    </row>
    <row r="1204" spans="1:17">
      <c r="A1204" s="1204">
        <v>43234.784789286401</v>
      </c>
      <c r="B1204" s="1">
        <v>8.1495259999999998</v>
      </c>
      <c r="C1204" s="1">
        <v>8.2949020000000004</v>
      </c>
      <c r="D1204" s="1">
        <v>8.0317539999999994</v>
      </c>
      <c r="E1204" s="1">
        <v>8.0811089999999997</v>
      </c>
      <c r="F1204" s="1">
        <v>8.1060569999999998</v>
      </c>
      <c r="G1204" s="1">
        <v>7.9862679999999999</v>
      </c>
      <c r="H1204" s="1">
        <v>8.0553790000000003</v>
      </c>
      <c r="I1204" s="1">
        <v>8.0122350000000004</v>
      </c>
      <c r="J1204" s="1">
        <v>8.2981370000000005</v>
      </c>
      <c r="K1204" s="1">
        <v>8.2377800000000008</v>
      </c>
      <c r="L1204" s="1">
        <v>7.8267119999999997</v>
      </c>
      <c r="M1204" s="1">
        <v>8.0365719999999996</v>
      </c>
      <c r="N1204" s="1">
        <v>7.8272019999999998</v>
      </c>
      <c r="O1204" s="1">
        <v>8.0489139999999999</v>
      </c>
      <c r="P1204" s="1">
        <v>7.8268060000000004</v>
      </c>
      <c r="Q1204" s="1">
        <v>8.0519770000000008</v>
      </c>
    </row>
    <row r="1205" spans="1:17">
      <c r="A1205" s="1205">
        <v>43234.788324706198</v>
      </c>
      <c r="B1205" s="1">
        <v>8.1487680000000005</v>
      </c>
      <c r="C1205" s="1">
        <v>8.2903590000000005</v>
      </c>
      <c r="D1205" s="1">
        <v>8.0310489999999994</v>
      </c>
      <c r="E1205" s="1">
        <v>8.0783140000000007</v>
      </c>
      <c r="F1205" s="1">
        <v>8.1041720000000002</v>
      </c>
      <c r="G1205" s="1">
        <v>7.9840179999999998</v>
      </c>
      <c r="H1205" s="1">
        <v>8.0446690000000007</v>
      </c>
      <c r="I1205" s="1">
        <v>8.0108840000000008</v>
      </c>
      <c r="J1205" s="1">
        <v>8.2960379999999994</v>
      </c>
      <c r="K1205" s="1">
        <v>8.2356090000000002</v>
      </c>
      <c r="L1205" s="1">
        <v>7.8286119999999997</v>
      </c>
      <c r="M1205" s="1">
        <v>8.0350739999999998</v>
      </c>
      <c r="N1205" s="1">
        <v>7.8256589999999999</v>
      </c>
      <c r="O1205" s="1">
        <v>8.0477080000000001</v>
      </c>
      <c r="P1205" s="1">
        <v>7.8269330000000004</v>
      </c>
      <c r="Q1205" s="1">
        <v>8.0513399999999997</v>
      </c>
    </row>
    <row r="1206" spans="1:17">
      <c r="A1206" s="1206">
        <v>43234.791756660903</v>
      </c>
      <c r="B1206" s="1">
        <v>8.1466329999999996</v>
      </c>
      <c r="C1206" s="1">
        <v>8.2869829999999993</v>
      </c>
      <c r="D1206" s="1">
        <v>8.026154</v>
      </c>
      <c r="E1206" s="1">
        <v>8.0762929999999997</v>
      </c>
      <c r="F1206" s="1">
        <v>8.1029260000000001</v>
      </c>
      <c r="G1206" s="1">
        <v>7.9819490000000002</v>
      </c>
      <c r="H1206" s="1">
        <v>8.0444329999999997</v>
      </c>
      <c r="I1206" s="1">
        <v>8.0095949999999991</v>
      </c>
      <c r="J1206" s="1">
        <v>8.2941380000000002</v>
      </c>
      <c r="K1206" s="1">
        <v>8.2316369999999992</v>
      </c>
      <c r="L1206" s="1">
        <v>7.8266920000000004</v>
      </c>
      <c r="M1206" s="1">
        <v>8.0360499999999995</v>
      </c>
      <c r="N1206" s="1">
        <v>7.8271959999999998</v>
      </c>
      <c r="O1206" s="1">
        <v>8.0465820000000008</v>
      </c>
      <c r="P1206" s="1">
        <v>7.824789</v>
      </c>
      <c r="Q1206" s="1">
        <v>8.0511250000000008</v>
      </c>
    </row>
    <row r="1207" spans="1:17">
      <c r="A1207" s="1207">
        <v>43234.795231426302</v>
      </c>
      <c r="B1207" s="1">
        <v>8.1455009999999994</v>
      </c>
      <c r="C1207" s="1">
        <v>8.281371</v>
      </c>
      <c r="D1207" s="1">
        <v>8.029522</v>
      </c>
      <c r="E1207" s="1">
        <v>8.0735220000000005</v>
      </c>
      <c r="F1207" s="1">
        <v>8.099558</v>
      </c>
      <c r="G1207" s="1">
        <v>7.980448</v>
      </c>
      <c r="H1207" s="1">
        <v>8.0582980000000006</v>
      </c>
      <c r="I1207" s="1">
        <v>8.0069060000000007</v>
      </c>
      <c r="J1207" s="1">
        <v>8.2919649999999994</v>
      </c>
      <c r="K1207" s="1">
        <v>8.228923</v>
      </c>
      <c r="L1207" s="1">
        <v>7.8280110000000001</v>
      </c>
      <c r="M1207" s="1">
        <v>8.0360209999999999</v>
      </c>
      <c r="N1207" s="1">
        <v>7.8281419999999997</v>
      </c>
      <c r="O1207" s="1">
        <v>8.0453620000000008</v>
      </c>
      <c r="P1207" s="1">
        <v>7.8245509999999996</v>
      </c>
      <c r="Q1207" s="1">
        <v>8.0471789999999999</v>
      </c>
    </row>
    <row r="1208" spans="1:17">
      <c r="A1208" s="1208">
        <v>43234.798685926697</v>
      </c>
      <c r="B1208" s="1">
        <v>8.1391430000000007</v>
      </c>
      <c r="C1208" s="1">
        <v>8.2823250000000002</v>
      </c>
      <c r="D1208" s="1">
        <v>8.0262410000000006</v>
      </c>
      <c r="E1208" s="1">
        <v>8.0710689999999996</v>
      </c>
      <c r="F1208" s="1">
        <v>8.0954929999999994</v>
      </c>
      <c r="G1208" s="1">
        <v>7.9800839999999997</v>
      </c>
      <c r="H1208" s="1">
        <v>8.0392019999999995</v>
      </c>
      <c r="I1208" s="1">
        <v>8.0061459999999993</v>
      </c>
      <c r="J1208" s="1">
        <v>8.2907299999999999</v>
      </c>
      <c r="K1208" s="1">
        <v>8.2251829999999995</v>
      </c>
      <c r="L1208" s="1">
        <v>7.8287529999999999</v>
      </c>
      <c r="M1208" s="1">
        <v>8.0323860000000007</v>
      </c>
      <c r="N1208" s="1">
        <v>7.829199</v>
      </c>
      <c r="O1208" s="1">
        <v>8.0439070000000008</v>
      </c>
      <c r="P1208" s="1">
        <v>7.8242079999999996</v>
      </c>
      <c r="Q1208" s="1">
        <v>8.0476829999999993</v>
      </c>
    </row>
    <row r="1209" spans="1:17">
      <c r="A1209" s="1209">
        <v>43234.802211987699</v>
      </c>
      <c r="B1209" s="1">
        <v>8.1340780000000006</v>
      </c>
      <c r="C1209" s="1">
        <v>8.2773970000000006</v>
      </c>
      <c r="D1209" s="1">
        <v>8.027685</v>
      </c>
      <c r="E1209" s="1">
        <v>8.0693409999999997</v>
      </c>
      <c r="F1209" s="1">
        <v>8.0947619999999993</v>
      </c>
      <c r="G1209" s="1">
        <v>7.9787949999999999</v>
      </c>
      <c r="H1209" s="1">
        <v>8.0473020000000002</v>
      </c>
      <c r="I1209" s="1">
        <v>8.0048069999999996</v>
      </c>
      <c r="J1209" s="1">
        <v>8.2878190000000007</v>
      </c>
      <c r="K1209" s="1">
        <v>8.2232310000000002</v>
      </c>
      <c r="L1209" s="1">
        <v>7.8275449999999998</v>
      </c>
      <c r="M1209" s="1">
        <v>8.0324109999999997</v>
      </c>
      <c r="N1209" s="1">
        <v>7.8272399999999998</v>
      </c>
      <c r="O1209" s="1">
        <v>8.0425280000000008</v>
      </c>
      <c r="P1209" s="1">
        <v>7.8248569999999997</v>
      </c>
      <c r="Q1209" s="1">
        <v>8.0460309999999993</v>
      </c>
    </row>
    <row r="1210" spans="1:17">
      <c r="A1210" s="1210">
        <v>43234.805646237197</v>
      </c>
      <c r="B1210" s="1">
        <v>8.1343259999999997</v>
      </c>
      <c r="C1210" s="1">
        <v>8.2733519999999992</v>
      </c>
      <c r="D1210" s="1">
        <v>8.0262969999999996</v>
      </c>
      <c r="E1210" s="1">
        <v>8.0680840000000007</v>
      </c>
      <c r="F1210" s="1">
        <v>8.0931449999999998</v>
      </c>
      <c r="G1210" s="1">
        <v>7.9780810000000004</v>
      </c>
      <c r="H1210" s="1">
        <v>8.0415559999999999</v>
      </c>
      <c r="I1210" s="1">
        <v>8.0021229999999992</v>
      </c>
      <c r="J1210" s="1">
        <v>8.2876650000000005</v>
      </c>
      <c r="K1210" s="1">
        <v>8.2224079999999997</v>
      </c>
      <c r="L1210" s="1">
        <v>7.8284739999999999</v>
      </c>
      <c r="M1210" s="1">
        <v>8.0323379999999993</v>
      </c>
      <c r="N1210" s="1">
        <v>7.8264399999999998</v>
      </c>
      <c r="O1210" s="1">
        <v>8.0418420000000008</v>
      </c>
      <c r="P1210" s="1">
        <v>7.8233360000000003</v>
      </c>
      <c r="Q1210" s="1">
        <v>8.045356</v>
      </c>
    </row>
    <row r="1211" spans="1:17">
      <c r="A1211" s="1211">
        <v>43234.809128347901</v>
      </c>
      <c r="B1211" s="1">
        <v>8.136469</v>
      </c>
      <c r="C1211" s="1">
        <v>8.2679220000000004</v>
      </c>
      <c r="D1211" s="1">
        <v>8.0192730000000001</v>
      </c>
      <c r="E1211" s="1">
        <v>8.0633809999999997</v>
      </c>
      <c r="F1211" s="1">
        <v>8.0933810000000008</v>
      </c>
      <c r="G1211" s="1">
        <v>7.9772109999999996</v>
      </c>
      <c r="H1211" s="1">
        <v>8.0927170000000004</v>
      </c>
      <c r="I1211" s="1">
        <v>7.9983510000000004</v>
      </c>
      <c r="J1211" s="1">
        <v>8.2855329999999991</v>
      </c>
      <c r="K1211" s="1">
        <v>8.2186269999999997</v>
      </c>
      <c r="L1211" s="1">
        <v>7.8232520000000001</v>
      </c>
      <c r="M1211" s="1">
        <v>8.03261</v>
      </c>
      <c r="N1211" s="1">
        <v>7.8277270000000003</v>
      </c>
      <c r="O1211" s="1">
        <v>8.0412099999999995</v>
      </c>
      <c r="P1211" s="1">
        <v>7.823817</v>
      </c>
      <c r="Q1211" s="1">
        <v>8.0431270000000001</v>
      </c>
    </row>
    <row r="1212" spans="1:17">
      <c r="A1212" s="1212">
        <v>43234.8126252043</v>
      </c>
      <c r="B1212" s="1">
        <v>8.1290220000000009</v>
      </c>
      <c r="C1212" s="1">
        <v>8.2657439999999998</v>
      </c>
      <c r="D1212" s="1">
        <v>8.0183929999999997</v>
      </c>
      <c r="E1212" s="1">
        <v>8.060098</v>
      </c>
      <c r="F1212" s="1">
        <v>8.0912009999999999</v>
      </c>
      <c r="G1212" s="1">
        <v>7.9766450000000004</v>
      </c>
      <c r="H1212" s="1">
        <v>8.0365830000000003</v>
      </c>
      <c r="I1212" s="1">
        <v>7.9995310000000002</v>
      </c>
      <c r="J1212" s="1">
        <v>8.2840950000000007</v>
      </c>
      <c r="K1212" s="1">
        <v>8.2143680000000003</v>
      </c>
      <c r="L1212" s="1">
        <v>7.8294009999999998</v>
      </c>
      <c r="M1212" s="1">
        <v>8.0294939999999997</v>
      </c>
      <c r="N1212" s="1">
        <v>7.8275199999999998</v>
      </c>
      <c r="O1212" s="1">
        <v>8.0407139999999995</v>
      </c>
      <c r="P1212" s="1">
        <v>7.8250950000000001</v>
      </c>
      <c r="Q1212" s="1">
        <v>8.0445910000000005</v>
      </c>
    </row>
    <row r="1213" spans="1:17">
      <c r="A1213" s="1213">
        <v>43234.816053646697</v>
      </c>
      <c r="B1213" s="1">
        <v>8.133953</v>
      </c>
      <c r="C1213" s="1">
        <v>8.2624069999999996</v>
      </c>
      <c r="D1213" s="1">
        <v>8.0192730000000001</v>
      </c>
      <c r="E1213" s="1">
        <v>8.0573359999999994</v>
      </c>
      <c r="F1213" s="1">
        <v>8.0887829999999994</v>
      </c>
      <c r="G1213" s="1">
        <v>7.9754350000000001</v>
      </c>
      <c r="H1213" s="1">
        <v>8.0506019999999996</v>
      </c>
      <c r="I1213" s="1">
        <v>7.9973900000000002</v>
      </c>
      <c r="J1213" s="1">
        <v>8.2806470000000001</v>
      </c>
      <c r="K1213" s="1">
        <v>8.2127339999999993</v>
      </c>
      <c r="L1213" s="1">
        <v>7.828557</v>
      </c>
      <c r="M1213" s="1">
        <v>8.0309679999999997</v>
      </c>
      <c r="N1213" s="1">
        <v>7.8284919999999998</v>
      </c>
      <c r="O1213" s="1">
        <v>8.0404560000000007</v>
      </c>
      <c r="P1213" s="1">
        <v>7.8264839999999998</v>
      </c>
      <c r="Q1213" s="1">
        <v>8.0424050000000005</v>
      </c>
    </row>
    <row r="1214" spans="1:17">
      <c r="A1214" s="1214">
        <v>43234.819519270401</v>
      </c>
      <c r="B1214" s="1">
        <v>8.1326359999999998</v>
      </c>
      <c r="C1214" s="1">
        <v>8.2589380000000006</v>
      </c>
      <c r="D1214" s="1">
        <v>8.0133650000000003</v>
      </c>
      <c r="E1214" s="1">
        <v>8.0557590000000001</v>
      </c>
      <c r="F1214" s="1">
        <v>8.084562</v>
      </c>
      <c r="G1214" s="1">
        <v>7.9745999999999997</v>
      </c>
      <c r="H1214" s="1">
        <v>8.04495</v>
      </c>
      <c r="I1214" s="1">
        <v>7.9937370000000003</v>
      </c>
      <c r="J1214" s="1">
        <v>8.2794000000000008</v>
      </c>
      <c r="K1214" s="1">
        <v>8.211055</v>
      </c>
      <c r="L1214" s="1">
        <v>7.828786</v>
      </c>
      <c r="M1214" s="1">
        <v>8.0301130000000001</v>
      </c>
      <c r="N1214" s="1">
        <v>7.8282910000000001</v>
      </c>
      <c r="O1214" s="1">
        <v>8.0382820000000006</v>
      </c>
      <c r="P1214" s="1">
        <v>7.828729</v>
      </c>
      <c r="Q1214" s="1">
        <v>8.0406010000000006</v>
      </c>
    </row>
    <row r="1215" spans="1:17">
      <c r="A1215" s="1215">
        <v>43234.822996062598</v>
      </c>
      <c r="B1215" s="1">
        <v>8.1320479999999993</v>
      </c>
      <c r="C1215" s="1">
        <v>8.2555429999999994</v>
      </c>
      <c r="D1215" s="1">
        <v>8.0200150000000008</v>
      </c>
      <c r="E1215" s="1">
        <v>8.0530989999999996</v>
      </c>
      <c r="F1215" s="1">
        <v>8.0866699999999998</v>
      </c>
      <c r="G1215" s="1">
        <v>7.9752689999999999</v>
      </c>
      <c r="H1215" s="1">
        <v>8.0515369999999997</v>
      </c>
      <c r="I1215" s="1">
        <v>7.9926370000000002</v>
      </c>
      <c r="J1215" s="1">
        <v>8.2770229999999998</v>
      </c>
      <c r="K1215" s="1">
        <v>8.2109159999999992</v>
      </c>
      <c r="L1215" s="1">
        <v>7.8270109999999997</v>
      </c>
      <c r="M1215" s="1">
        <v>8.0276139999999998</v>
      </c>
      <c r="N1215" s="1">
        <v>7.8264509999999996</v>
      </c>
      <c r="O1215" s="1">
        <v>8.0355129999999999</v>
      </c>
      <c r="P1215" s="1">
        <v>7.829027</v>
      </c>
      <c r="Q1215" s="1">
        <v>8.0409559999999995</v>
      </c>
    </row>
    <row r="1216" spans="1:17">
      <c r="A1216" s="1216">
        <v>43234.826489405801</v>
      </c>
      <c r="B1216" s="1">
        <v>8.1310029999999998</v>
      </c>
      <c r="C1216" s="1">
        <v>8.2542760000000008</v>
      </c>
      <c r="D1216" s="1">
        <v>8.0176599999999993</v>
      </c>
      <c r="E1216" s="1">
        <v>8.0510160000000006</v>
      </c>
      <c r="F1216" s="1">
        <v>8.0838520000000003</v>
      </c>
      <c r="G1216" s="1">
        <v>7.9739810000000002</v>
      </c>
      <c r="H1216" s="1">
        <v>8.0507829999999991</v>
      </c>
      <c r="I1216" s="1">
        <v>7.9925030000000001</v>
      </c>
      <c r="J1216" s="1">
        <v>8.2755510000000001</v>
      </c>
      <c r="K1216" s="1">
        <v>8.2083580000000005</v>
      </c>
      <c r="L1216" s="1">
        <v>7.8292200000000003</v>
      </c>
      <c r="M1216" s="1">
        <v>8.0280959999999997</v>
      </c>
      <c r="N1216" s="1">
        <v>7.8279990000000002</v>
      </c>
      <c r="O1216" s="1">
        <v>8.0362829999999992</v>
      </c>
      <c r="P1216" s="1">
        <v>7.8253870000000001</v>
      </c>
      <c r="Q1216" s="1">
        <v>8.040832</v>
      </c>
    </row>
    <row r="1217" spans="1:17">
      <c r="A1217" s="1217">
        <v>43234.829952239103</v>
      </c>
      <c r="B1217" s="1">
        <v>8.1282390000000007</v>
      </c>
      <c r="C1217" s="1">
        <v>8.2504069999999992</v>
      </c>
      <c r="D1217" s="1">
        <v>8.0159090000000006</v>
      </c>
      <c r="E1217" s="1">
        <v>8.0463559999999994</v>
      </c>
      <c r="F1217" s="1">
        <v>8.0819569999999992</v>
      </c>
      <c r="G1217" s="1">
        <v>7.9723329999999999</v>
      </c>
      <c r="H1217" s="1">
        <v>8.0448640000000005</v>
      </c>
      <c r="I1217" s="1">
        <v>7.9892820000000002</v>
      </c>
      <c r="J1217" s="1">
        <v>8.2743850000000005</v>
      </c>
      <c r="K1217" s="1">
        <v>8.2046639999999993</v>
      </c>
      <c r="L1217" s="1">
        <v>7.8272360000000001</v>
      </c>
      <c r="M1217" s="1">
        <v>8.0270279999999996</v>
      </c>
      <c r="N1217" s="1">
        <v>7.8283649999999998</v>
      </c>
      <c r="O1217" s="1">
        <v>8.0363679999999995</v>
      </c>
      <c r="P1217" s="1">
        <v>7.8260149999999999</v>
      </c>
      <c r="Q1217" s="1">
        <v>8.0383320000000005</v>
      </c>
    </row>
    <row r="1218" spans="1:17">
      <c r="A1218" s="1218">
        <v>43234.8334490138</v>
      </c>
      <c r="B1218" s="1">
        <v>8.1206399999999999</v>
      </c>
      <c r="C1218" s="1">
        <v>8.2454689999999999</v>
      </c>
      <c r="D1218" s="1">
        <v>8.0069909999999993</v>
      </c>
      <c r="E1218" s="1">
        <v>8.0424769999999999</v>
      </c>
      <c r="F1218" s="1">
        <v>8.0802350000000001</v>
      </c>
      <c r="G1218" s="1">
        <v>7.9710939999999999</v>
      </c>
      <c r="H1218" s="1">
        <v>8.0314549999999993</v>
      </c>
      <c r="I1218" s="1">
        <v>7.9876469999999999</v>
      </c>
      <c r="J1218" s="1">
        <v>8.2704459999999997</v>
      </c>
      <c r="K1218" s="1">
        <v>8.2022139999999997</v>
      </c>
      <c r="L1218" s="1">
        <v>7.8280240000000001</v>
      </c>
      <c r="M1218" s="1">
        <v>8.0258350000000007</v>
      </c>
      <c r="N1218" s="1">
        <v>7.8278840000000001</v>
      </c>
      <c r="O1218" s="1">
        <v>8.0344899999999999</v>
      </c>
      <c r="P1218" s="1">
        <v>7.8245380000000004</v>
      </c>
      <c r="Q1218" s="1">
        <v>8.038494</v>
      </c>
    </row>
    <row r="1219" spans="1:17">
      <c r="A1219" s="1219">
        <v>43234.836928000201</v>
      </c>
      <c r="B1219" s="1">
        <v>8.1203900000000004</v>
      </c>
      <c r="C1219" s="1">
        <v>8.2433560000000003</v>
      </c>
      <c r="D1219" s="1">
        <v>8.0104009999999999</v>
      </c>
      <c r="E1219" s="1">
        <v>8.040673</v>
      </c>
      <c r="F1219" s="1">
        <v>8.0765790000000006</v>
      </c>
      <c r="G1219" s="1">
        <v>7.969938</v>
      </c>
      <c r="H1219" s="1">
        <v>8.0358490000000007</v>
      </c>
      <c r="I1219" s="1">
        <v>7.9857269999999998</v>
      </c>
      <c r="J1219" s="1">
        <v>8.2696129999999997</v>
      </c>
      <c r="K1219" s="1">
        <v>8.1983080000000008</v>
      </c>
      <c r="L1219" s="1">
        <v>7.8278600000000003</v>
      </c>
      <c r="M1219" s="1">
        <v>8.0256319999999999</v>
      </c>
      <c r="N1219" s="1">
        <v>7.8265019999999996</v>
      </c>
      <c r="O1219" s="1">
        <v>8.0333950000000005</v>
      </c>
      <c r="P1219" s="1">
        <v>7.8252969999999999</v>
      </c>
      <c r="Q1219" s="1">
        <v>8.0367569999999997</v>
      </c>
    </row>
    <row r="1220" spans="1:17">
      <c r="A1220" s="1220">
        <v>43234.8403555677</v>
      </c>
      <c r="B1220" s="1">
        <v>8.1198859999999993</v>
      </c>
      <c r="C1220" s="1">
        <v>8.2360520000000008</v>
      </c>
      <c r="D1220" s="1">
        <v>8.0098339999999997</v>
      </c>
      <c r="E1220" s="1">
        <v>8.0372679999999992</v>
      </c>
      <c r="F1220" s="1">
        <v>8.0749530000000007</v>
      </c>
      <c r="G1220" s="1">
        <v>7.9685449999999998</v>
      </c>
      <c r="H1220" s="1">
        <v>8.022316</v>
      </c>
      <c r="I1220" s="1">
        <v>7.9851840000000003</v>
      </c>
      <c r="J1220" s="1">
        <v>8.2665760000000006</v>
      </c>
      <c r="K1220" s="1">
        <v>8.1975010000000008</v>
      </c>
      <c r="L1220" s="1">
        <v>7.8274299999999997</v>
      </c>
      <c r="M1220" s="1">
        <v>8.0244269999999993</v>
      </c>
      <c r="N1220" s="1">
        <v>7.8266770000000001</v>
      </c>
      <c r="O1220" s="1">
        <v>8.034891</v>
      </c>
      <c r="P1220" s="1">
        <v>7.8254970000000004</v>
      </c>
      <c r="Q1220" s="1">
        <v>8.0357529999999997</v>
      </c>
    </row>
    <row r="1221" spans="1:17">
      <c r="A1221" s="1221">
        <v>43234.843859518704</v>
      </c>
      <c r="B1221" s="1">
        <v>8.1142459999999996</v>
      </c>
      <c r="C1221" s="1">
        <v>8.2352159999999994</v>
      </c>
      <c r="D1221" s="1">
        <v>8.0086200000000005</v>
      </c>
      <c r="E1221" s="1">
        <v>8.0347989999999996</v>
      </c>
      <c r="F1221" s="1">
        <v>8.0741329999999998</v>
      </c>
      <c r="G1221" s="1">
        <v>7.9685550000000003</v>
      </c>
      <c r="H1221" s="1">
        <v>8.0302089999999993</v>
      </c>
      <c r="I1221" s="1">
        <v>7.9844480000000004</v>
      </c>
      <c r="J1221" s="1">
        <v>8.2668090000000003</v>
      </c>
      <c r="K1221" s="1">
        <v>8.1949939999999994</v>
      </c>
      <c r="L1221" s="1">
        <v>7.8264690000000003</v>
      </c>
      <c r="M1221" s="1">
        <v>8.0253820000000005</v>
      </c>
      <c r="N1221" s="1">
        <v>7.826727</v>
      </c>
      <c r="O1221" s="1">
        <v>8.0326679999999993</v>
      </c>
      <c r="P1221" s="1">
        <v>7.8246840000000004</v>
      </c>
      <c r="Q1221" s="1">
        <v>8.0349179999999993</v>
      </c>
    </row>
    <row r="1222" spans="1:17">
      <c r="A1222" s="1222">
        <v>43234.847347617702</v>
      </c>
      <c r="B1222" s="1">
        <v>8.1154670000000007</v>
      </c>
      <c r="C1222" s="1">
        <v>8.2290790000000005</v>
      </c>
      <c r="D1222" s="1">
        <v>8.0087299999999999</v>
      </c>
      <c r="E1222" s="1">
        <v>8.0320389999999993</v>
      </c>
      <c r="F1222" s="1">
        <v>8.0721959999999999</v>
      </c>
      <c r="G1222" s="1">
        <v>7.9676960000000001</v>
      </c>
      <c r="H1222" s="1">
        <v>8.0263460000000002</v>
      </c>
      <c r="I1222" s="1">
        <v>7.9831799999999999</v>
      </c>
      <c r="J1222" s="1">
        <v>8.2648349999999997</v>
      </c>
      <c r="K1222" s="1">
        <v>8.1922619999999995</v>
      </c>
      <c r="L1222" s="1">
        <v>7.8265159999999998</v>
      </c>
      <c r="M1222" s="1">
        <v>8.0235090000000007</v>
      </c>
      <c r="N1222" s="1">
        <v>7.8269250000000001</v>
      </c>
      <c r="O1222" s="1">
        <v>8.0314639999999997</v>
      </c>
      <c r="P1222" s="1">
        <v>7.8249079999999998</v>
      </c>
      <c r="Q1222" s="1">
        <v>8.0337800000000001</v>
      </c>
    </row>
    <row r="1223" spans="1:17">
      <c r="A1223" s="1223">
        <v>43234.850836363497</v>
      </c>
      <c r="B1223" s="1">
        <v>8.1121569999999998</v>
      </c>
      <c r="C1223" s="1">
        <v>8.227525</v>
      </c>
      <c r="D1223" s="1">
        <v>8.0035779999999992</v>
      </c>
      <c r="E1223" s="1">
        <v>8.0300600000000006</v>
      </c>
      <c r="F1223" s="1">
        <v>8.0703099999999992</v>
      </c>
      <c r="G1223" s="1">
        <v>7.9680179999999998</v>
      </c>
      <c r="H1223" s="1">
        <v>8.0305850000000003</v>
      </c>
      <c r="I1223" s="1">
        <v>7.9811120000000004</v>
      </c>
      <c r="J1223" s="1">
        <v>8.264742</v>
      </c>
      <c r="K1223" s="1">
        <v>8.1894019999999994</v>
      </c>
      <c r="L1223" s="1">
        <v>7.827305</v>
      </c>
      <c r="M1223" s="1">
        <v>8.022926</v>
      </c>
      <c r="N1223" s="1">
        <v>7.8264360000000002</v>
      </c>
      <c r="O1223" s="1">
        <v>8.0266909999999996</v>
      </c>
      <c r="P1223" s="1">
        <v>7.8255530000000002</v>
      </c>
      <c r="Q1223" s="1">
        <v>8.0339580000000002</v>
      </c>
    </row>
    <row r="1224" spans="1:17">
      <c r="A1224" s="1224">
        <v>43234.854237132997</v>
      </c>
      <c r="B1224" s="1">
        <v>8.1100759999999994</v>
      </c>
      <c r="C1224" s="1">
        <v>8.2209629999999994</v>
      </c>
      <c r="D1224" s="1">
        <v>8.0049480000000006</v>
      </c>
      <c r="E1224" s="1">
        <v>8.0285290000000007</v>
      </c>
      <c r="F1224" s="1">
        <v>8.0691659999999992</v>
      </c>
      <c r="G1224" s="1">
        <v>7.967333</v>
      </c>
      <c r="H1224" s="1">
        <v>8.028162</v>
      </c>
      <c r="I1224" s="1">
        <v>7.9797940000000001</v>
      </c>
      <c r="J1224" s="1">
        <v>8.2620159999999991</v>
      </c>
      <c r="K1224" s="1">
        <v>8.188815</v>
      </c>
      <c r="L1224" s="1">
        <v>7.8279139999999998</v>
      </c>
      <c r="M1224" s="1">
        <v>8.0214549999999996</v>
      </c>
      <c r="N1224" s="1">
        <v>7.826085</v>
      </c>
      <c r="O1224" s="1">
        <v>8.0295959999999997</v>
      </c>
      <c r="P1224" s="1">
        <v>7.8261000000000003</v>
      </c>
      <c r="Q1224" s="1">
        <v>8.0336020000000001</v>
      </c>
    </row>
    <row r="1225" spans="1:17">
      <c r="A1225" s="1225">
        <v>43234.857724441703</v>
      </c>
      <c r="B1225" s="1">
        <v>8.1079620000000006</v>
      </c>
      <c r="C1225" s="1">
        <v>8.2183449999999993</v>
      </c>
      <c r="D1225" s="1">
        <v>8.0017429999999994</v>
      </c>
      <c r="E1225" s="1">
        <v>8.0230829999999997</v>
      </c>
      <c r="F1225" s="1">
        <v>8.0671420000000005</v>
      </c>
      <c r="G1225" s="1">
        <v>7.9651759999999996</v>
      </c>
      <c r="H1225" s="1">
        <v>8.0257559999999994</v>
      </c>
      <c r="I1225" s="1">
        <v>7.9794210000000003</v>
      </c>
      <c r="J1225" s="1">
        <v>8.2606699999999993</v>
      </c>
      <c r="K1225" s="1">
        <v>8.1863860000000006</v>
      </c>
      <c r="L1225" s="1">
        <v>7.8272760000000003</v>
      </c>
      <c r="M1225" s="1">
        <v>8.0214020000000001</v>
      </c>
      <c r="N1225" s="1">
        <v>7.8268339999999998</v>
      </c>
      <c r="O1225" s="1">
        <v>8.0269329999999997</v>
      </c>
      <c r="P1225" s="1">
        <v>7.8268740000000001</v>
      </c>
      <c r="Q1225" s="1">
        <v>8.0307980000000008</v>
      </c>
    </row>
    <row r="1226" spans="1:17">
      <c r="A1226" s="1226">
        <v>43234.861206834998</v>
      </c>
      <c r="B1226" s="1">
        <v>8.1065590000000007</v>
      </c>
      <c r="C1226" s="1">
        <v>8.2140950000000004</v>
      </c>
      <c r="D1226" s="1">
        <v>7.986281</v>
      </c>
      <c r="E1226" s="1">
        <v>8.0149439999999998</v>
      </c>
      <c r="F1226" s="1">
        <v>8.0651700000000002</v>
      </c>
      <c r="G1226" s="1">
        <v>7.9642689999999998</v>
      </c>
      <c r="H1226" s="1">
        <v>8.0200899999999997</v>
      </c>
      <c r="I1226" s="1">
        <v>7.9791600000000003</v>
      </c>
      <c r="J1226" s="1">
        <v>8.2599359999999997</v>
      </c>
      <c r="K1226" s="1">
        <v>8.1847239999999992</v>
      </c>
      <c r="L1226" s="1">
        <v>7.8278790000000003</v>
      </c>
      <c r="M1226" s="1">
        <v>8.0208980000000007</v>
      </c>
      <c r="N1226" s="1">
        <v>7.8280700000000003</v>
      </c>
      <c r="O1226" s="1">
        <v>8.0260449999999999</v>
      </c>
      <c r="P1226" s="1">
        <v>7.8272110000000001</v>
      </c>
      <c r="Q1226" s="1">
        <v>8.0327179999999991</v>
      </c>
    </row>
    <row r="1227" spans="1:17">
      <c r="A1227" s="1227">
        <v>43234.864710391099</v>
      </c>
      <c r="B1227" s="1">
        <v>8.1097219999999997</v>
      </c>
      <c r="C1227" s="1">
        <v>8.20824</v>
      </c>
      <c r="D1227" s="1">
        <v>7.9926839999999997</v>
      </c>
      <c r="E1227" s="1">
        <v>8.0211849999999991</v>
      </c>
      <c r="F1227" s="1">
        <v>8.0621949999999991</v>
      </c>
      <c r="G1227" s="1">
        <v>7.9636420000000001</v>
      </c>
      <c r="H1227" s="1">
        <v>8.0231630000000003</v>
      </c>
      <c r="I1227" s="1">
        <v>7.9784290000000002</v>
      </c>
      <c r="J1227" s="1">
        <v>8.2565480000000004</v>
      </c>
      <c r="K1227" s="1">
        <v>8.1822219999999994</v>
      </c>
      <c r="L1227" s="1">
        <v>7.8252879999999996</v>
      </c>
      <c r="M1227" s="1">
        <v>8.0200530000000008</v>
      </c>
      <c r="N1227" s="1">
        <v>7.8266859999999996</v>
      </c>
      <c r="O1227" s="1">
        <v>8.0273020000000006</v>
      </c>
      <c r="P1227" s="1">
        <v>7.8260139999999998</v>
      </c>
      <c r="Q1227" s="1">
        <v>8.0304110000000009</v>
      </c>
    </row>
    <row r="1228" spans="1:17">
      <c r="A1228" s="1228">
        <v>43234.868186479798</v>
      </c>
      <c r="B1228" s="1">
        <v>8.1073249999999994</v>
      </c>
      <c r="C1228" s="1">
        <v>8.2033690000000004</v>
      </c>
      <c r="D1228" s="1">
        <v>7.9930680000000001</v>
      </c>
      <c r="E1228" s="1">
        <v>8.0171399999999995</v>
      </c>
      <c r="F1228" s="1">
        <v>8.0601350000000007</v>
      </c>
      <c r="G1228" s="1">
        <v>7.9643040000000003</v>
      </c>
      <c r="H1228" s="1">
        <v>8.0143509999999996</v>
      </c>
      <c r="I1228" s="1">
        <v>7.9768650000000001</v>
      </c>
      <c r="J1228" s="1">
        <v>8.2537690000000001</v>
      </c>
      <c r="K1228" s="1">
        <v>8.1818240000000007</v>
      </c>
      <c r="L1228" s="1">
        <v>7.8265960000000003</v>
      </c>
      <c r="M1228" s="1">
        <v>8.0193130000000004</v>
      </c>
      <c r="N1228" s="1">
        <v>7.8260019999999999</v>
      </c>
      <c r="O1228" s="1">
        <v>8.0269879999999993</v>
      </c>
      <c r="P1228" s="1">
        <v>7.8247200000000001</v>
      </c>
      <c r="Q1228" s="1">
        <v>8.0292519999999996</v>
      </c>
    </row>
    <row r="1229" spans="1:17">
      <c r="A1229" s="1229">
        <v>43234.871661916601</v>
      </c>
      <c r="B1229" s="1">
        <v>8.1027850000000008</v>
      </c>
      <c r="C1229" s="1">
        <v>8.2032830000000008</v>
      </c>
      <c r="D1229" s="1">
        <v>7.9975560000000003</v>
      </c>
      <c r="E1229" s="1">
        <v>8.0167560000000009</v>
      </c>
      <c r="F1229" s="1">
        <v>8.0597499999999993</v>
      </c>
      <c r="G1229" s="1">
        <v>7.963031</v>
      </c>
      <c r="H1229" s="1">
        <v>8.0185549999999992</v>
      </c>
      <c r="I1229" s="1">
        <v>7.9758009999999997</v>
      </c>
      <c r="J1229" s="1">
        <v>8.2538479999999996</v>
      </c>
      <c r="K1229" s="1">
        <v>8.1811799999999995</v>
      </c>
      <c r="L1229" s="1">
        <v>7.8274280000000003</v>
      </c>
      <c r="M1229" s="1">
        <v>8.0192929999999993</v>
      </c>
      <c r="N1229" s="1">
        <v>7.8264680000000002</v>
      </c>
      <c r="O1229" s="1">
        <v>8.0259630000000008</v>
      </c>
      <c r="P1229" s="1">
        <v>7.8246710000000004</v>
      </c>
      <c r="Q1229" s="1">
        <v>8.0296459999999996</v>
      </c>
    </row>
    <row r="1230" spans="1:17">
      <c r="A1230" s="1230">
        <v>43234.8750797783</v>
      </c>
      <c r="B1230" s="1">
        <v>8.1044</v>
      </c>
      <c r="C1230" s="1">
        <v>8.2004389999999994</v>
      </c>
      <c r="D1230" s="1">
        <v>7.9962840000000002</v>
      </c>
      <c r="E1230" s="1">
        <v>8.0126329999999992</v>
      </c>
      <c r="F1230" s="1">
        <v>8.0566580000000005</v>
      </c>
      <c r="G1230" s="1">
        <v>7.963069</v>
      </c>
      <c r="H1230" s="1">
        <v>8.0379299999999994</v>
      </c>
      <c r="I1230" s="1">
        <v>7.9735820000000004</v>
      </c>
      <c r="J1230" s="1">
        <v>8.2528760000000005</v>
      </c>
      <c r="K1230" s="1">
        <v>8.1779810000000008</v>
      </c>
      <c r="L1230" s="1">
        <v>7.8260810000000003</v>
      </c>
      <c r="M1230" s="1">
        <v>8.0179580000000001</v>
      </c>
      <c r="N1230" s="1">
        <v>7.827521</v>
      </c>
      <c r="O1230" s="1">
        <v>8.0251940000000008</v>
      </c>
      <c r="P1230" s="1">
        <v>7.8252370000000004</v>
      </c>
      <c r="Q1230" s="1">
        <v>8.0284770000000005</v>
      </c>
    </row>
    <row r="1231" spans="1:17">
      <c r="A1231" s="1231">
        <v>43234.878586516199</v>
      </c>
      <c r="B1231" s="1">
        <v>8.1005120000000002</v>
      </c>
      <c r="C1231" s="1">
        <v>8.1967429999999997</v>
      </c>
      <c r="D1231" s="1">
        <v>7.9964620000000002</v>
      </c>
      <c r="E1231" s="1">
        <v>8.0108250000000005</v>
      </c>
      <c r="F1231" s="1">
        <v>8.0549370000000007</v>
      </c>
      <c r="G1231" s="1">
        <v>7.9615749999999998</v>
      </c>
      <c r="H1231" s="1">
        <v>8.0191510000000008</v>
      </c>
      <c r="I1231" s="1">
        <v>7.9737450000000001</v>
      </c>
      <c r="J1231" s="1">
        <v>8.2490509999999997</v>
      </c>
      <c r="K1231" s="1">
        <v>8.1783710000000003</v>
      </c>
      <c r="L1231" s="1">
        <v>7.8267179999999996</v>
      </c>
      <c r="M1231" s="1">
        <v>8.0172670000000004</v>
      </c>
      <c r="N1231" s="1">
        <v>7.825812</v>
      </c>
      <c r="O1231" s="1">
        <v>8.0259859999999996</v>
      </c>
      <c r="P1231" s="1">
        <v>7.8255520000000001</v>
      </c>
      <c r="Q1231" s="1">
        <v>8.0263150000000003</v>
      </c>
    </row>
    <row r="1232" spans="1:17">
      <c r="A1232" s="1232">
        <v>43234.882033954003</v>
      </c>
      <c r="B1232" s="1">
        <v>8.0983689999999999</v>
      </c>
      <c r="C1232" s="1">
        <v>8.1992220000000007</v>
      </c>
      <c r="D1232" s="1">
        <v>7.9991380000000003</v>
      </c>
      <c r="E1232" s="1">
        <v>8.0094860000000008</v>
      </c>
      <c r="F1232" s="1">
        <v>8.0519219999999994</v>
      </c>
      <c r="G1232" s="1">
        <v>7.961519</v>
      </c>
      <c r="H1232" s="1">
        <v>8.0185999999999993</v>
      </c>
      <c r="I1232" s="1">
        <v>7.9743719999999998</v>
      </c>
      <c r="J1232" s="1">
        <v>8.2484350000000006</v>
      </c>
      <c r="K1232" s="1">
        <v>8.1751369999999994</v>
      </c>
      <c r="L1232" s="1">
        <v>7.8239869999999998</v>
      </c>
      <c r="M1232" s="1">
        <v>8.016019</v>
      </c>
      <c r="N1232" s="1">
        <v>7.8244109999999996</v>
      </c>
      <c r="O1232" s="1">
        <v>8.0245879999999996</v>
      </c>
      <c r="P1232" s="1">
        <v>7.8242099999999999</v>
      </c>
      <c r="Q1232" s="1">
        <v>8.0254999999999992</v>
      </c>
    </row>
    <row r="1233" spans="1:17">
      <c r="A1233" s="1233">
        <v>43234.885534928202</v>
      </c>
      <c r="B1233" s="1">
        <v>8.0965170000000004</v>
      </c>
      <c r="C1233" s="1">
        <v>8.1951870000000007</v>
      </c>
      <c r="D1233" s="1">
        <v>7.9922870000000001</v>
      </c>
      <c r="E1233" s="1">
        <v>8.006024</v>
      </c>
      <c r="F1233" s="1">
        <v>8.0504999999999995</v>
      </c>
      <c r="G1233" s="1">
        <v>7.960439</v>
      </c>
      <c r="H1233" s="1">
        <v>8.0173710000000007</v>
      </c>
      <c r="I1233" s="1">
        <v>7.9710510000000001</v>
      </c>
      <c r="J1233" s="1">
        <v>8.2471449999999997</v>
      </c>
      <c r="K1233" s="1">
        <v>8.1729029999999998</v>
      </c>
      <c r="L1233" s="1">
        <v>7.8259650000000001</v>
      </c>
      <c r="M1233" s="1">
        <v>8.0171270000000003</v>
      </c>
      <c r="N1233" s="1">
        <v>7.8244660000000001</v>
      </c>
      <c r="O1233" s="1">
        <v>8.0225120000000008</v>
      </c>
      <c r="P1233" s="1">
        <v>7.822298</v>
      </c>
      <c r="Q1233" s="1">
        <v>8.0257939999999994</v>
      </c>
    </row>
    <row r="1234" spans="1:17">
      <c r="A1234" s="1234">
        <v>43234.888988309402</v>
      </c>
      <c r="B1234" s="1">
        <v>8.0915540000000004</v>
      </c>
      <c r="C1234" s="1">
        <v>8.1893759999999993</v>
      </c>
      <c r="D1234" s="1">
        <v>7.9881700000000002</v>
      </c>
      <c r="E1234" s="1">
        <v>8.0034559999999999</v>
      </c>
      <c r="F1234" s="1">
        <v>8.0494389999999996</v>
      </c>
      <c r="G1234" s="1">
        <v>7.9596349999999996</v>
      </c>
      <c r="H1234" s="1">
        <v>8.0106909999999996</v>
      </c>
      <c r="I1234" s="1">
        <v>7.9714580000000002</v>
      </c>
      <c r="J1234" s="1">
        <v>8.2463339999999992</v>
      </c>
      <c r="K1234" s="1">
        <v>8.1697030000000002</v>
      </c>
      <c r="L1234" s="1">
        <v>7.8268000000000004</v>
      </c>
      <c r="M1234" s="1">
        <v>8.0148360000000007</v>
      </c>
      <c r="N1234" s="1">
        <v>7.8237120000000004</v>
      </c>
      <c r="O1234" s="1">
        <v>8.0225489999999997</v>
      </c>
      <c r="P1234" s="1">
        <v>7.8233629999999996</v>
      </c>
      <c r="Q1234" s="1">
        <v>8.0242900000000006</v>
      </c>
    </row>
    <row r="1235" spans="1:17">
      <c r="A1235" s="1235">
        <v>43234.892481036703</v>
      </c>
      <c r="B1235" s="1">
        <v>8.0911259999999992</v>
      </c>
      <c r="C1235" s="1">
        <v>8.1897310000000001</v>
      </c>
      <c r="D1235" s="1">
        <v>7.9897840000000002</v>
      </c>
      <c r="E1235" s="1">
        <v>7.9976409999999998</v>
      </c>
      <c r="F1235" s="1">
        <v>8.0482089999999999</v>
      </c>
      <c r="G1235" s="1">
        <v>7.958189</v>
      </c>
      <c r="H1235" s="1">
        <v>8.0157600000000002</v>
      </c>
      <c r="I1235" s="1">
        <v>7.9694659999999997</v>
      </c>
      <c r="J1235" s="1">
        <v>8.2436260000000008</v>
      </c>
      <c r="K1235" s="1">
        <v>8.1681279999999994</v>
      </c>
      <c r="L1235" s="1">
        <v>7.8238589999999997</v>
      </c>
      <c r="M1235" s="1">
        <v>8.0137470000000004</v>
      </c>
      <c r="N1235" s="1">
        <v>7.8225829999999998</v>
      </c>
      <c r="O1235" s="1">
        <v>8.0216170000000009</v>
      </c>
      <c r="P1235" s="1">
        <v>7.8211219999999999</v>
      </c>
      <c r="Q1235" s="1">
        <v>8.0256670000000003</v>
      </c>
    </row>
    <row r="1236" spans="1:17">
      <c r="A1236" s="1236">
        <v>43234.895960293499</v>
      </c>
      <c r="B1236" s="1">
        <v>8.0911650000000002</v>
      </c>
      <c r="C1236" s="1">
        <v>8.1842430000000004</v>
      </c>
      <c r="D1236" s="1">
        <v>7.9935609999999997</v>
      </c>
      <c r="E1236" s="1">
        <v>8.0000400000000003</v>
      </c>
      <c r="F1236" s="1">
        <v>8.0448740000000001</v>
      </c>
      <c r="G1236" s="1">
        <v>7.957948</v>
      </c>
      <c r="H1236" s="1">
        <v>8.0118510000000001</v>
      </c>
      <c r="I1236" s="1">
        <v>7.9687760000000001</v>
      </c>
      <c r="J1236" s="1">
        <v>8.2423190000000002</v>
      </c>
      <c r="K1236" s="1">
        <v>8.1673720000000003</v>
      </c>
      <c r="L1236" s="1">
        <v>7.8233959999999998</v>
      </c>
      <c r="M1236" s="1">
        <v>8.0138189999999998</v>
      </c>
      <c r="N1236" s="1">
        <v>7.8244660000000001</v>
      </c>
      <c r="O1236" s="1">
        <v>8.0214700000000008</v>
      </c>
      <c r="P1236" s="1">
        <v>7.8212650000000004</v>
      </c>
      <c r="Q1236" s="1">
        <v>8.0229309999999998</v>
      </c>
    </row>
    <row r="1237" spans="1:17">
      <c r="A1237" s="1237">
        <v>43234.899402496601</v>
      </c>
      <c r="B1237" s="1">
        <v>8.0870309999999996</v>
      </c>
      <c r="C1237" s="1">
        <v>8.1861479999999993</v>
      </c>
      <c r="D1237" s="1">
        <v>7.9888750000000002</v>
      </c>
      <c r="E1237" s="1">
        <v>7.9964930000000001</v>
      </c>
      <c r="F1237" s="1">
        <v>8.0430349999999997</v>
      </c>
      <c r="G1237" s="1">
        <v>7.9581489999999997</v>
      </c>
      <c r="H1237" s="1">
        <v>8.0111989999999995</v>
      </c>
      <c r="I1237" s="1">
        <v>7.9674509999999996</v>
      </c>
      <c r="J1237" s="1">
        <v>8.2409250000000007</v>
      </c>
      <c r="K1237" s="1">
        <v>8.1648569999999996</v>
      </c>
      <c r="L1237" s="1">
        <v>7.825151</v>
      </c>
      <c r="M1237" s="1">
        <v>8.015231</v>
      </c>
      <c r="N1237" s="1">
        <v>7.8245870000000002</v>
      </c>
      <c r="O1237" s="1">
        <v>8.0186670000000007</v>
      </c>
      <c r="P1237" s="1">
        <v>7.821097</v>
      </c>
      <c r="Q1237" s="1">
        <v>8.0236999999999998</v>
      </c>
    </row>
    <row r="1238" spans="1:17">
      <c r="A1238" s="1238">
        <v>43234.902883859802</v>
      </c>
      <c r="B1238" s="1">
        <v>8.0876540000000006</v>
      </c>
      <c r="C1238" s="1">
        <v>8.1789330000000007</v>
      </c>
      <c r="D1238" s="1">
        <v>7.9915180000000001</v>
      </c>
      <c r="E1238" s="1">
        <v>7.9955119999999997</v>
      </c>
      <c r="F1238" s="1">
        <v>8.0421259999999997</v>
      </c>
      <c r="G1238" s="1">
        <v>7.95749</v>
      </c>
      <c r="H1238" s="1">
        <v>8.0153470000000002</v>
      </c>
      <c r="I1238" s="1">
        <v>7.9668599999999996</v>
      </c>
      <c r="J1238" s="1">
        <v>8.2401730000000004</v>
      </c>
      <c r="K1238" s="1">
        <v>8.1636410000000001</v>
      </c>
      <c r="L1238" s="1">
        <v>7.8258520000000003</v>
      </c>
      <c r="M1238" s="1">
        <v>8.0134159999999994</v>
      </c>
      <c r="N1238" s="1">
        <v>7.8245570000000004</v>
      </c>
      <c r="O1238" s="1">
        <v>8.0202500000000008</v>
      </c>
      <c r="P1238" s="1">
        <v>7.8213429999999997</v>
      </c>
      <c r="Q1238" s="1">
        <v>8.0226839999999999</v>
      </c>
    </row>
    <row r="1239" spans="1:17">
      <c r="A1239" s="1239">
        <v>43234.906329846403</v>
      </c>
      <c r="B1239" s="1">
        <v>8.0800319999999992</v>
      </c>
      <c r="C1239" s="1">
        <v>8.1768020000000003</v>
      </c>
      <c r="D1239" s="1">
        <v>7.9861310000000003</v>
      </c>
      <c r="E1239" s="1">
        <v>7.9953810000000001</v>
      </c>
      <c r="F1239" s="1">
        <v>8.0412440000000007</v>
      </c>
      <c r="G1239" s="1">
        <v>7.9568830000000004</v>
      </c>
      <c r="H1239" s="1">
        <v>8.0072279999999996</v>
      </c>
      <c r="I1239" s="1">
        <v>7.966215</v>
      </c>
      <c r="J1239" s="1">
        <v>8.2379890000000007</v>
      </c>
      <c r="K1239" s="1">
        <v>8.1620259999999991</v>
      </c>
      <c r="L1239" s="1">
        <v>7.8251119999999998</v>
      </c>
      <c r="M1239" s="1">
        <v>8.0114199999999993</v>
      </c>
      <c r="N1239" s="1">
        <v>7.823658</v>
      </c>
      <c r="O1239" s="1">
        <v>8.0180790000000002</v>
      </c>
      <c r="P1239" s="1">
        <v>7.8225629999999997</v>
      </c>
      <c r="Q1239" s="1">
        <v>8.020937</v>
      </c>
    </row>
    <row r="1240" spans="1:17">
      <c r="A1240" s="1240">
        <v>43234.909789988204</v>
      </c>
      <c r="B1240" s="1">
        <v>8.0849390000000003</v>
      </c>
      <c r="C1240" s="1">
        <v>8.1747069999999997</v>
      </c>
      <c r="D1240" s="1">
        <v>7.9898569999999998</v>
      </c>
      <c r="E1240" s="1">
        <v>7.9939020000000003</v>
      </c>
      <c r="F1240" s="1">
        <v>8.0401349999999994</v>
      </c>
      <c r="G1240" s="1">
        <v>7.9567709999999998</v>
      </c>
      <c r="H1240" s="1">
        <v>8.0152339999999995</v>
      </c>
      <c r="I1240" s="1">
        <v>7.9653499999999999</v>
      </c>
      <c r="J1240" s="1">
        <v>8.236917</v>
      </c>
      <c r="K1240" s="1">
        <v>8.1611069999999994</v>
      </c>
      <c r="L1240" s="1">
        <v>7.823207</v>
      </c>
      <c r="M1240" s="1">
        <v>8.0097830000000005</v>
      </c>
      <c r="N1240" s="1">
        <v>7.8239830000000001</v>
      </c>
      <c r="O1240" s="1">
        <v>8.0176829999999999</v>
      </c>
      <c r="P1240" s="1">
        <v>7.8231840000000004</v>
      </c>
      <c r="Q1240" s="1">
        <v>8.0208429999999993</v>
      </c>
    </row>
    <row r="1241" spans="1:17">
      <c r="A1241" s="1241">
        <v>43234.913269939803</v>
      </c>
      <c r="B1241" s="1">
        <v>8.0801069999999999</v>
      </c>
      <c r="C1241" s="1">
        <v>8.1713280000000008</v>
      </c>
      <c r="D1241" s="1">
        <v>7.985544</v>
      </c>
      <c r="E1241" s="1">
        <v>7.9952540000000001</v>
      </c>
      <c r="F1241" s="1">
        <v>8.0389700000000008</v>
      </c>
      <c r="G1241" s="1">
        <v>7.9567949999999996</v>
      </c>
      <c r="H1241" s="1">
        <v>8.0169750000000004</v>
      </c>
      <c r="I1241" s="1">
        <v>7.9676179999999999</v>
      </c>
      <c r="J1241" s="1">
        <v>8.2356370000000005</v>
      </c>
      <c r="K1241" s="1">
        <v>8.1598729999999993</v>
      </c>
      <c r="L1241" s="1">
        <v>7.8251480000000004</v>
      </c>
      <c r="M1241" s="1">
        <v>8.0080980000000004</v>
      </c>
      <c r="N1241" s="1">
        <v>7.8248959999999999</v>
      </c>
      <c r="O1241" s="1">
        <v>8.0165590000000009</v>
      </c>
      <c r="P1241" s="1">
        <v>7.8252790000000001</v>
      </c>
      <c r="Q1241" s="1">
        <v>8.0200130000000005</v>
      </c>
    </row>
    <row r="1242" spans="1:17">
      <c r="A1242" s="1242">
        <v>43234.916779043699</v>
      </c>
      <c r="B1242" s="1">
        <v>8.0778649999999992</v>
      </c>
      <c r="C1242" s="1">
        <v>8.16995</v>
      </c>
      <c r="D1242" s="1">
        <v>7.9812339999999997</v>
      </c>
      <c r="E1242" s="1">
        <v>7.9918579999999997</v>
      </c>
      <c r="F1242" s="1">
        <v>8.0368549999999992</v>
      </c>
      <c r="G1242" s="1">
        <v>7.9559850000000001</v>
      </c>
      <c r="H1242" s="1">
        <v>8.0130560000000006</v>
      </c>
      <c r="I1242" s="1">
        <v>7.9653869999999998</v>
      </c>
      <c r="J1242" s="1">
        <v>8.2341429999999995</v>
      </c>
      <c r="K1242" s="1">
        <v>8.1587589999999999</v>
      </c>
      <c r="L1242" s="1">
        <v>7.8254000000000001</v>
      </c>
      <c r="M1242" s="1">
        <v>8.0052509999999995</v>
      </c>
      <c r="N1242" s="1">
        <v>7.8242120000000002</v>
      </c>
      <c r="O1242" s="1">
        <v>8.0173450000000006</v>
      </c>
      <c r="P1242" s="1">
        <v>7.8240829999999999</v>
      </c>
      <c r="Q1242" s="1">
        <v>8.0192479999999993</v>
      </c>
    </row>
    <row r="1243" spans="1:17">
      <c r="A1243" s="1243">
        <v>43234.920267585199</v>
      </c>
      <c r="B1243" s="1">
        <v>8.0786580000000008</v>
      </c>
      <c r="C1243" s="1">
        <v>8.1639110000000006</v>
      </c>
      <c r="D1243" s="1">
        <v>7.9841620000000004</v>
      </c>
      <c r="E1243" s="1">
        <v>7.9898930000000004</v>
      </c>
      <c r="F1243" s="1">
        <v>8.0334500000000002</v>
      </c>
      <c r="G1243" s="1">
        <v>7.9528210000000001</v>
      </c>
      <c r="H1243" s="1">
        <v>8.0217320000000001</v>
      </c>
      <c r="I1243" s="1">
        <v>7.9641209999999996</v>
      </c>
      <c r="J1243" s="1">
        <v>8.2318429999999996</v>
      </c>
      <c r="K1243" s="1">
        <v>8.1580630000000003</v>
      </c>
      <c r="L1243" s="1">
        <v>7.8223469999999997</v>
      </c>
      <c r="M1243" s="1">
        <v>8.0118620000000007</v>
      </c>
      <c r="N1243" s="1">
        <v>7.8228929999999997</v>
      </c>
      <c r="O1243" s="1">
        <v>8.0164810000000006</v>
      </c>
      <c r="P1243" s="1">
        <v>7.8226060000000004</v>
      </c>
      <c r="Q1243" s="1">
        <v>8.0174810000000001</v>
      </c>
    </row>
    <row r="1244" spans="1:17">
      <c r="A1244" s="1244">
        <v>43234.923707127702</v>
      </c>
      <c r="B1244" s="1">
        <v>8.0740839999999992</v>
      </c>
      <c r="C1244" s="1">
        <v>8.1625890000000005</v>
      </c>
      <c r="D1244" s="1">
        <v>7.9821059999999999</v>
      </c>
      <c r="E1244" s="1">
        <v>7.9844499999999998</v>
      </c>
      <c r="F1244" s="1">
        <v>8.0335049999999999</v>
      </c>
      <c r="G1244" s="1">
        <v>7.9548920000000001</v>
      </c>
      <c r="H1244" s="1">
        <v>8.0209430000000008</v>
      </c>
      <c r="I1244" s="1">
        <v>7.9644440000000003</v>
      </c>
      <c r="J1244" s="1">
        <v>8.2313740000000006</v>
      </c>
      <c r="K1244" s="1">
        <v>8.1551690000000008</v>
      </c>
      <c r="L1244" s="1">
        <v>7.8210819999999996</v>
      </c>
      <c r="M1244" s="1">
        <v>8.0092549999999996</v>
      </c>
      <c r="N1244" s="1">
        <v>7.8204630000000002</v>
      </c>
      <c r="O1244" s="1">
        <v>8.0160199999999993</v>
      </c>
      <c r="P1244" s="1">
        <v>7.8216700000000001</v>
      </c>
      <c r="Q1244" s="1">
        <v>8.0181909999999998</v>
      </c>
    </row>
    <row r="1245" spans="1:17">
      <c r="A1245" s="1245">
        <v>43234.927199417602</v>
      </c>
      <c r="B1245" s="1">
        <v>8.0738400000000006</v>
      </c>
      <c r="C1245" s="1">
        <v>8.1578149999999994</v>
      </c>
      <c r="D1245" s="1">
        <v>7.9835079999999996</v>
      </c>
      <c r="E1245" s="1">
        <v>7.9829790000000003</v>
      </c>
      <c r="F1245" s="1">
        <v>8.0321800000000003</v>
      </c>
      <c r="G1245" s="1">
        <v>7.9538640000000003</v>
      </c>
      <c r="H1245" s="1">
        <v>8.0187430000000006</v>
      </c>
      <c r="I1245" s="1">
        <v>7.9633019999999997</v>
      </c>
      <c r="J1245" s="1">
        <v>8.2312759999999994</v>
      </c>
      <c r="K1245" s="1">
        <v>8.1527770000000004</v>
      </c>
      <c r="L1245" s="1">
        <v>7.823474</v>
      </c>
      <c r="M1245" s="1">
        <v>8.0090380000000003</v>
      </c>
      <c r="N1245" s="1">
        <v>7.8200940000000001</v>
      </c>
      <c r="O1245" s="1">
        <v>8.0153289999999995</v>
      </c>
      <c r="P1245" s="1">
        <v>7.8181079999999996</v>
      </c>
      <c r="Q1245" s="1">
        <v>8.0170790000000007</v>
      </c>
    </row>
    <row r="1246" spans="1:17">
      <c r="A1246" s="1246">
        <v>43234.930630236602</v>
      </c>
      <c r="B1246" s="1">
        <v>8.0733309999999996</v>
      </c>
      <c r="C1246" s="1">
        <v>8.1477489999999992</v>
      </c>
      <c r="D1246" s="1">
        <v>7.9823919999999999</v>
      </c>
      <c r="E1246" s="1">
        <v>7.9822680000000004</v>
      </c>
      <c r="F1246" s="1">
        <v>8.0300829999999994</v>
      </c>
      <c r="G1246" s="1">
        <v>7.954205</v>
      </c>
      <c r="H1246" s="1">
        <v>8.0155860000000008</v>
      </c>
      <c r="I1246" s="1">
        <v>7.9605829999999997</v>
      </c>
      <c r="J1246" s="1">
        <v>8.2287289999999995</v>
      </c>
      <c r="K1246" s="1">
        <v>8.1505700000000001</v>
      </c>
      <c r="L1246" s="1">
        <v>7.8223729999999998</v>
      </c>
      <c r="M1246" s="1">
        <v>8.0069560000000006</v>
      </c>
      <c r="N1246" s="1">
        <v>7.8208229999999999</v>
      </c>
      <c r="O1246" s="1">
        <v>8.0141449999999992</v>
      </c>
      <c r="P1246" s="1">
        <v>7.816522</v>
      </c>
      <c r="Q1246" s="1">
        <v>8.0172690000000006</v>
      </c>
    </row>
    <row r="1247" spans="1:17">
      <c r="A1247" s="1247">
        <v>43234.934110405899</v>
      </c>
      <c r="B1247" s="1">
        <v>8.0698880000000006</v>
      </c>
      <c r="C1247" s="1">
        <v>8.1449010000000008</v>
      </c>
      <c r="D1247" s="1">
        <v>7.9725669999999997</v>
      </c>
      <c r="E1247" s="1">
        <v>7.979158</v>
      </c>
      <c r="F1247" s="1">
        <v>8.0307150000000007</v>
      </c>
      <c r="G1247" s="1">
        <v>7.9527780000000003</v>
      </c>
      <c r="H1247" s="1">
        <v>8.0144380000000002</v>
      </c>
      <c r="I1247" s="1">
        <v>7.95906</v>
      </c>
      <c r="J1247" s="1">
        <v>8.2264680000000006</v>
      </c>
      <c r="K1247" s="1">
        <v>8.1506489999999996</v>
      </c>
      <c r="L1247" s="1">
        <v>7.8205669999999996</v>
      </c>
      <c r="M1247" s="1">
        <v>8.0071709999999996</v>
      </c>
      <c r="N1247" s="1">
        <v>7.8193630000000001</v>
      </c>
      <c r="O1247" s="1">
        <v>8.0123529999999992</v>
      </c>
      <c r="P1247" s="1">
        <v>7.8157740000000002</v>
      </c>
      <c r="Q1247" s="1">
        <v>8.0173100000000002</v>
      </c>
    </row>
    <row r="1248" spans="1:17">
      <c r="A1248" s="1248">
        <v>43234.937578781399</v>
      </c>
      <c r="B1248" s="1">
        <v>8.0703370000000003</v>
      </c>
      <c r="C1248" s="1">
        <v>8.1412220000000008</v>
      </c>
      <c r="D1248" s="1">
        <v>7.9772259999999999</v>
      </c>
      <c r="E1248" s="1">
        <v>7.9735760000000004</v>
      </c>
      <c r="F1248" s="1">
        <v>8.0274110000000007</v>
      </c>
      <c r="G1248" s="1">
        <v>7.9522820000000003</v>
      </c>
      <c r="H1248" s="1">
        <v>8.018364</v>
      </c>
      <c r="I1248" s="1">
        <v>7.9607000000000001</v>
      </c>
      <c r="J1248" s="1">
        <v>8.2258870000000002</v>
      </c>
      <c r="K1248" s="1">
        <v>8.1481600000000007</v>
      </c>
      <c r="L1248" s="1">
        <v>7.821428</v>
      </c>
      <c r="M1248" s="1">
        <v>8.0079080000000005</v>
      </c>
      <c r="N1248" s="1">
        <v>7.8188740000000001</v>
      </c>
      <c r="O1248" s="1">
        <v>8.0125010000000003</v>
      </c>
      <c r="P1248" s="1">
        <v>7.8147399999999996</v>
      </c>
      <c r="Q1248" s="1">
        <v>8.0158170000000002</v>
      </c>
    </row>
    <row r="1249" spans="1:17">
      <c r="A1249" s="1249">
        <v>43234.941057021097</v>
      </c>
      <c r="B1249" s="1">
        <v>8.0667069999999992</v>
      </c>
      <c r="C1249" s="1">
        <v>8.1394839999999995</v>
      </c>
      <c r="D1249" s="1">
        <v>7.9772959999999999</v>
      </c>
      <c r="E1249" s="1">
        <v>7.9738990000000003</v>
      </c>
      <c r="F1249" s="1">
        <v>8.0264589999999991</v>
      </c>
      <c r="G1249" s="1">
        <v>7.9508749999999999</v>
      </c>
      <c r="H1249" s="1">
        <v>8.0391270000000006</v>
      </c>
      <c r="I1249" s="1">
        <v>7.9574369999999996</v>
      </c>
      <c r="J1249" s="1">
        <v>8.2255439999999993</v>
      </c>
      <c r="K1249" s="1">
        <v>8.1465560000000004</v>
      </c>
      <c r="L1249" s="1">
        <v>7.8198480000000004</v>
      </c>
      <c r="M1249" s="1">
        <v>8.0066030000000001</v>
      </c>
      <c r="N1249" s="1">
        <v>7.8199430000000003</v>
      </c>
      <c r="O1249" s="1">
        <v>8.0119299999999996</v>
      </c>
      <c r="P1249" s="1">
        <v>7.8158890000000003</v>
      </c>
      <c r="Q1249" s="1">
        <v>8.0150749999999995</v>
      </c>
    </row>
    <row r="1250" spans="1:17">
      <c r="A1250" s="1250">
        <v>43234.944581698997</v>
      </c>
      <c r="B1250" s="1">
        <v>8.0676450000000006</v>
      </c>
      <c r="C1250" s="1">
        <v>8.131202</v>
      </c>
      <c r="D1250" s="1">
        <v>7.9765689999999996</v>
      </c>
      <c r="E1250" s="1">
        <v>7.9710770000000002</v>
      </c>
      <c r="F1250" s="1">
        <v>8.0240969999999994</v>
      </c>
      <c r="G1250" s="1">
        <v>7.9508000000000001</v>
      </c>
      <c r="H1250" s="1">
        <v>8.0104590000000009</v>
      </c>
      <c r="I1250" s="1">
        <v>7.9566220000000003</v>
      </c>
      <c r="J1250" s="1">
        <v>8.2250589999999999</v>
      </c>
      <c r="K1250" s="1">
        <v>8.1445749999999997</v>
      </c>
      <c r="L1250" s="1">
        <v>7.8208209999999996</v>
      </c>
      <c r="M1250" s="1">
        <v>8.0049489999999999</v>
      </c>
      <c r="N1250" s="1">
        <v>7.822095</v>
      </c>
      <c r="O1250" s="1">
        <v>8.0113369999999993</v>
      </c>
      <c r="P1250" s="1">
        <v>7.816192</v>
      </c>
      <c r="Q1250" s="1">
        <v>8.0161770000000008</v>
      </c>
    </row>
    <row r="1251" spans="1:17">
      <c r="A1251" s="1251">
        <v>43234.948006550403</v>
      </c>
      <c r="B1251" s="1">
        <v>8.0658659999999998</v>
      </c>
      <c r="C1251" s="1">
        <v>8.130312</v>
      </c>
      <c r="D1251" s="1">
        <v>7.9744630000000001</v>
      </c>
      <c r="E1251" s="1">
        <v>7.9713960000000004</v>
      </c>
      <c r="F1251" s="1">
        <v>8.0226279999999992</v>
      </c>
      <c r="G1251" s="1">
        <v>7.9499789999999999</v>
      </c>
      <c r="H1251" s="1">
        <v>8.0164039999999996</v>
      </c>
      <c r="I1251" s="1">
        <v>7.9559110000000004</v>
      </c>
      <c r="J1251" s="1">
        <v>8.2226269999999992</v>
      </c>
      <c r="K1251" s="1">
        <v>8.1429200000000002</v>
      </c>
      <c r="L1251" s="1">
        <v>7.8206660000000001</v>
      </c>
      <c r="M1251" s="1">
        <v>8.0038099999999996</v>
      </c>
      <c r="N1251" s="1">
        <v>7.8210449999999998</v>
      </c>
      <c r="O1251" s="1">
        <v>8.0115230000000004</v>
      </c>
      <c r="P1251" s="1">
        <v>7.8179299999999996</v>
      </c>
      <c r="Q1251" s="1">
        <v>8.0147639999999996</v>
      </c>
    </row>
    <row r="1252" spans="1:17">
      <c r="A1252" s="1252">
        <v>43234.951522699797</v>
      </c>
      <c r="B1252" s="1">
        <v>8.0630459999999999</v>
      </c>
      <c r="C1252" s="1">
        <v>8.125076</v>
      </c>
      <c r="D1252" s="1">
        <v>7.9696170000000004</v>
      </c>
      <c r="E1252" s="1">
        <v>7.9703540000000004</v>
      </c>
      <c r="F1252" s="1">
        <v>8.0211299999999994</v>
      </c>
      <c r="G1252" s="1">
        <v>7.9492839999999996</v>
      </c>
      <c r="H1252" s="1">
        <v>8.0150190000000006</v>
      </c>
      <c r="I1252" s="1">
        <v>7.954879</v>
      </c>
      <c r="J1252" s="1">
        <v>8.2211979999999993</v>
      </c>
      <c r="K1252" s="1">
        <v>8.1393749999999994</v>
      </c>
      <c r="L1252" s="1">
        <v>7.8188139999999997</v>
      </c>
      <c r="M1252" s="1">
        <v>8.0044280000000008</v>
      </c>
      <c r="N1252" s="1">
        <v>7.8200079999999996</v>
      </c>
      <c r="O1252" s="1">
        <v>8.0107590000000002</v>
      </c>
      <c r="P1252" s="1">
        <v>7.8187720000000001</v>
      </c>
      <c r="Q1252" s="1">
        <v>8.0142659999999992</v>
      </c>
    </row>
    <row r="1253" spans="1:17">
      <c r="A1253" s="1253">
        <v>43234.954951912303</v>
      </c>
      <c r="B1253" s="1">
        <v>8.0573650000000008</v>
      </c>
      <c r="C1253" s="1">
        <v>8.1271590000000007</v>
      </c>
      <c r="D1253" s="1">
        <v>7.9711340000000002</v>
      </c>
      <c r="E1253" s="1">
        <v>7.969792</v>
      </c>
      <c r="F1253" s="1">
        <v>8.0213319999999992</v>
      </c>
      <c r="G1253" s="1">
        <v>7.9486689999999998</v>
      </c>
      <c r="H1253" s="1">
        <v>8.001182</v>
      </c>
      <c r="I1253" s="1">
        <v>7.9544959999999998</v>
      </c>
      <c r="J1253" s="1">
        <v>8.2197220000000009</v>
      </c>
      <c r="K1253" s="1">
        <v>8.1402540000000005</v>
      </c>
      <c r="L1253" s="1">
        <v>7.820678</v>
      </c>
      <c r="M1253" s="1">
        <v>8.0044400000000007</v>
      </c>
      <c r="N1253" s="1">
        <v>7.8202689999999997</v>
      </c>
      <c r="O1253" s="1">
        <v>8.0106079999999995</v>
      </c>
      <c r="P1253" s="1">
        <v>7.8184940000000003</v>
      </c>
      <c r="Q1253" s="1">
        <v>8.0139809999999994</v>
      </c>
    </row>
    <row r="1254" spans="1:17">
      <c r="A1254" s="1254">
        <v>43234.9584660119</v>
      </c>
      <c r="B1254" s="1">
        <v>8.0623229999999992</v>
      </c>
      <c r="C1254" s="1">
        <v>8.1278740000000003</v>
      </c>
      <c r="D1254" s="1">
        <v>7.9759450000000003</v>
      </c>
      <c r="E1254" s="1">
        <v>7.9687229999999998</v>
      </c>
      <c r="F1254" s="1">
        <v>8.0185700000000004</v>
      </c>
      <c r="G1254" s="1">
        <v>7.9485859999999997</v>
      </c>
      <c r="H1254" s="1">
        <v>8.0055910000000008</v>
      </c>
      <c r="I1254" s="1">
        <v>7.9517189999999998</v>
      </c>
      <c r="J1254" s="1">
        <v>8.219322</v>
      </c>
      <c r="K1254" s="1">
        <v>8.1141850000000009</v>
      </c>
      <c r="L1254" s="1">
        <v>7.8200839999999996</v>
      </c>
      <c r="M1254" s="1">
        <v>8.0049109999999999</v>
      </c>
      <c r="N1254" s="1">
        <v>7.8224280000000004</v>
      </c>
      <c r="O1254" s="1">
        <v>8.0105240000000002</v>
      </c>
      <c r="P1254" s="1">
        <v>7.8159669999999997</v>
      </c>
      <c r="Q1254" s="1">
        <v>8.0140650000000004</v>
      </c>
    </row>
    <row r="1255" spans="1:17">
      <c r="A1255" s="1255">
        <v>43234.961944517097</v>
      </c>
      <c r="B1255" s="1">
        <v>8.0565189999999998</v>
      </c>
      <c r="C1255" s="1">
        <v>8.1217279999999992</v>
      </c>
      <c r="D1255" s="1">
        <v>7.9736520000000004</v>
      </c>
      <c r="E1255" s="1">
        <v>7.9666110000000003</v>
      </c>
      <c r="F1255" s="1">
        <v>8.0173310000000004</v>
      </c>
      <c r="G1255" s="1">
        <v>7.9482100000000004</v>
      </c>
      <c r="H1255" s="1">
        <v>8.0136009999999995</v>
      </c>
      <c r="I1255" s="1">
        <v>7.951136</v>
      </c>
      <c r="J1255" s="1">
        <v>8.2178170000000001</v>
      </c>
      <c r="K1255" s="1">
        <v>8.0989389999999997</v>
      </c>
      <c r="L1255" s="1">
        <v>7.8189339999999996</v>
      </c>
      <c r="M1255" s="1">
        <v>8.0022959999999994</v>
      </c>
      <c r="N1255" s="1">
        <v>7.8182029999999996</v>
      </c>
      <c r="O1255" s="1">
        <v>8.0095019999999995</v>
      </c>
      <c r="P1255" s="1">
        <v>7.8187620000000004</v>
      </c>
      <c r="Q1255" s="1">
        <v>8.0141770000000001</v>
      </c>
    </row>
    <row r="1256" spans="1:17">
      <c r="A1256" s="1256">
        <v>43234.9653926873</v>
      </c>
      <c r="B1256" s="1">
        <v>8.0566359999999992</v>
      </c>
      <c r="C1256" s="1">
        <v>8.1162419999999997</v>
      </c>
      <c r="D1256" s="1">
        <v>7.9724779999999997</v>
      </c>
      <c r="E1256" s="1">
        <v>7.9648919999999999</v>
      </c>
      <c r="F1256" s="1">
        <v>8.014151</v>
      </c>
      <c r="G1256" s="1">
        <v>7.9480050000000002</v>
      </c>
      <c r="H1256" s="1">
        <v>8.0141159999999996</v>
      </c>
      <c r="I1256" s="1">
        <v>7.9519039999999999</v>
      </c>
      <c r="J1256" s="1">
        <v>8.2178439999999995</v>
      </c>
      <c r="K1256" s="1">
        <v>8.0696739999999991</v>
      </c>
      <c r="L1256" s="1">
        <v>7.8164790000000002</v>
      </c>
      <c r="M1256" s="1">
        <v>8.0018250000000002</v>
      </c>
      <c r="N1256" s="1">
        <v>7.8148390000000001</v>
      </c>
      <c r="O1256" s="1">
        <v>8.0106669999999998</v>
      </c>
      <c r="P1256" s="1">
        <v>7.820036</v>
      </c>
      <c r="Q1256" s="1">
        <v>8.0124899999999997</v>
      </c>
    </row>
    <row r="1257" spans="1:17">
      <c r="A1257" s="1257">
        <v>43234.968871281402</v>
      </c>
      <c r="B1257" s="1">
        <v>8.0476240000000008</v>
      </c>
      <c r="C1257" s="1">
        <v>8.1224139999999991</v>
      </c>
      <c r="D1257" s="1">
        <v>7.9731990000000001</v>
      </c>
      <c r="E1257" s="1">
        <v>7.9646210000000002</v>
      </c>
      <c r="F1257" s="1">
        <v>8.0155609999999999</v>
      </c>
      <c r="G1257" s="1">
        <v>7.9480849999999998</v>
      </c>
      <c r="H1257" s="1">
        <v>8.0085960000000007</v>
      </c>
      <c r="I1257" s="1">
        <v>7.9511710000000004</v>
      </c>
      <c r="J1257" s="1">
        <v>8.2136049999999994</v>
      </c>
      <c r="K1257" s="1">
        <v>8.0831379999999999</v>
      </c>
      <c r="L1257" s="1">
        <v>7.8145379999999998</v>
      </c>
      <c r="M1257" s="1">
        <v>8.0028520000000007</v>
      </c>
      <c r="N1257" s="1">
        <v>7.8150019999999998</v>
      </c>
      <c r="O1257" s="1">
        <v>8.008953</v>
      </c>
      <c r="P1257" s="1">
        <v>7.817126</v>
      </c>
      <c r="Q1257" s="1">
        <v>8.0121520000000004</v>
      </c>
    </row>
    <row r="1258" spans="1:17">
      <c r="A1258" s="1258">
        <v>43234.972300269299</v>
      </c>
      <c r="B1258" s="1">
        <v>8.0561140000000009</v>
      </c>
      <c r="C1258" s="1">
        <v>8.1196420000000007</v>
      </c>
      <c r="D1258" s="1">
        <v>7.9725650000000003</v>
      </c>
      <c r="E1258" s="1">
        <v>7.9632820000000004</v>
      </c>
      <c r="F1258" s="1">
        <v>8.0137590000000003</v>
      </c>
      <c r="G1258" s="1">
        <v>7.9466890000000001</v>
      </c>
      <c r="H1258" s="1">
        <v>8.0131820000000005</v>
      </c>
      <c r="I1258" s="1">
        <v>7.9491420000000002</v>
      </c>
      <c r="J1258" s="1">
        <v>8.2143870000000003</v>
      </c>
      <c r="K1258" s="1">
        <v>8.0875029999999999</v>
      </c>
      <c r="L1258" s="1">
        <v>7.8143070000000003</v>
      </c>
      <c r="M1258" s="1">
        <v>8.0019749999999998</v>
      </c>
      <c r="N1258" s="1">
        <v>7.8174609999999998</v>
      </c>
      <c r="O1258" s="1">
        <v>8.0087829999999993</v>
      </c>
      <c r="P1258" s="1">
        <v>7.814343</v>
      </c>
      <c r="Q1258" s="1">
        <v>8.0110890000000001</v>
      </c>
    </row>
    <row r="1259" spans="1:17">
      <c r="A1259" s="1259">
        <v>43234.9758104789</v>
      </c>
      <c r="B1259" s="1">
        <v>8.0510520000000003</v>
      </c>
      <c r="C1259" s="1">
        <v>8.1148720000000001</v>
      </c>
      <c r="D1259" s="1">
        <v>7.9754189999999996</v>
      </c>
      <c r="E1259" s="1">
        <v>7.964645</v>
      </c>
      <c r="F1259" s="1">
        <v>8.0139490000000002</v>
      </c>
      <c r="G1259" s="1">
        <v>7.9459989999999996</v>
      </c>
      <c r="H1259" s="1">
        <v>8.0153160000000003</v>
      </c>
      <c r="I1259" s="1">
        <v>7.9489450000000001</v>
      </c>
      <c r="J1259" s="1">
        <v>8.2129279999999998</v>
      </c>
      <c r="K1259" s="1">
        <v>8.0491810000000008</v>
      </c>
      <c r="L1259" s="1">
        <v>7.8171939999999998</v>
      </c>
      <c r="M1259" s="1">
        <v>8.0043659999999992</v>
      </c>
      <c r="N1259" s="1">
        <v>7.8160660000000002</v>
      </c>
      <c r="O1259" s="1">
        <v>8.0099970000000003</v>
      </c>
      <c r="P1259" s="1">
        <v>7.8104370000000003</v>
      </c>
      <c r="Q1259" s="1">
        <v>8.0097909999999999</v>
      </c>
    </row>
    <row r="1260" spans="1:17">
      <c r="A1260" s="1260">
        <v>43234.979296251302</v>
      </c>
      <c r="B1260" s="1">
        <v>8.0522829999999992</v>
      </c>
      <c r="C1260" s="1">
        <v>8.1052769999999992</v>
      </c>
      <c r="D1260" s="1">
        <v>7.9691359999999998</v>
      </c>
      <c r="E1260" s="1">
        <v>7.9573919999999996</v>
      </c>
      <c r="F1260" s="1">
        <v>8.0124230000000001</v>
      </c>
      <c r="G1260" s="1">
        <v>7.9453420000000001</v>
      </c>
      <c r="H1260" s="1">
        <v>8.0175780000000003</v>
      </c>
      <c r="I1260" s="1">
        <v>7.9497609999999996</v>
      </c>
      <c r="J1260" s="1">
        <v>8.2123670000000004</v>
      </c>
      <c r="K1260" s="1">
        <v>8.0698889999999999</v>
      </c>
      <c r="L1260" s="1">
        <v>7.813205</v>
      </c>
      <c r="M1260" s="1">
        <v>8.0015370000000008</v>
      </c>
      <c r="N1260" s="1">
        <v>7.8136479999999997</v>
      </c>
      <c r="O1260" s="1">
        <v>8.0090599999999998</v>
      </c>
      <c r="P1260" s="1">
        <v>7.8081950000000004</v>
      </c>
      <c r="Q1260" s="1">
        <v>8.010059</v>
      </c>
    </row>
    <row r="1261" spans="1:17">
      <c r="A1261" s="1261">
        <v>43234.982733522898</v>
      </c>
      <c r="B1261" s="1">
        <v>8.0488459999999993</v>
      </c>
      <c r="C1261" s="1">
        <v>8.1035760000000003</v>
      </c>
      <c r="D1261" s="1">
        <v>7.9672109999999998</v>
      </c>
      <c r="E1261" s="1">
        <v>7.9578160000000002</v>
      </c>
      <c r="F1261" s="1">
        <v>8.009817</v>
      </c>
      <c r="G1261" s="1">
        <v>7.9441139999999999</v>
      </c>
      <c r="H1261" s="1">
        <v>8.0214449999999999</v>
      </c>
      <c r="I1261" s="1">
        <v>7.9485970000000004</v>
      </c>
      <c r="J1261" s="1">
        <v>8.1081240000000001</v>
      </c>
      <c r="K1261" s="1">
        <v>8.0399759999999993</v>
      </c>
      <c r="L1261" s="1">
        <v>7.8143890000000003</v>
      </c>
      <c r="M1261" s="1">
        <v>8.0005120000000005</v>
      </c>
      <c r="N1261" s="1">
        <v>7.8142719999999999</v>
      </c>
      <c r="O1261" s="1">
        <v>8.0067039999999992</v>
      </c>
      <c r="P1261" s="1">
        <v>7.808389</v>
      </c>
      <c r="Q1261" s="1">
        <v>8.0099029999999996</v>
      </c>
    </row>
    <row r="1262" spans="1:17">
      <c r="A1262" s="1262">
        <v>43234.986210171897</v>
      </c>
      <c r="B1262" s="1">
        <v>8.0482999999999993</v>
      </c>
      <c r="C1262" s="1">
        <v>8.103472</v>
      </c>
      <c r="D1262" s="1">
        <v>7.9691590000000003</v>
      </c>
      <c r="E1262" s="1">
        <v>7.9596400000000003</v>
      </c>
      <c r="F1262" s="1">
        <v>8.0103629999999999</v>
      </c>
      <c r="G1262" s="1">
        <v>7.945627</v>
      </c>
      <c r="H1262" s="1">
        <v>8.0245300000000004</v>
      </c>
      <c r="I1262" s="1">
        <v>7.9491459999999998</v>
      </c>
      <c r="J1262" s="1">
        <v>8.2034800000000008</v>
      </c>
      <c r="K1262" s="1">
        <v>8.0662990000000008</v>
      </c>
      <c r="L1262" s="1">
        <v>7.8144679999999997</v>
      </c>
      <c r="M1262" s="1">
        <v>8.0004690000000007</v>
      </c>
      <c r="N1262" s="1">
        <v>7.8148970000000002</v>
      </c>
      <c r="O1262" s="1">
        <v>8.0070040000000002</v>
      </c>
      <c r="P1262" s="1">
        <v>7.8101690000000001</v>
      </c>
      <c r="Q1262" s="1">
        <v>8.0085510000000006</v>
      </c>
    </row>
    <row r="1263" spans="1:17">
      <c r="A1263" s="1263">
        <v>43234.989690076</v>
      </c>
      <c r="B1263" s="1">
        <v>8.0461220000000004</v>
      </c>
      <c r="C1263" s="1">
        <v>8.1000510000000006</v>
      </c>
      <c r="D1263" s="1">
        <v>7.9712930000000002</v>
      </c>
      <c r="E1263" s="1">
        <v>7.9552339999999999</v>
      </c>
      <c r="F1263" s="1">
        <v>8.0091059999999992</v>
      </c>
      <c r="G1263" s="1">
        <v>7.9447850000000004</v>
      </c>
      <c r="H1263" s="1">
        <v>8.0160239999999998</v>
      </c>
      <c r="I1263" s="1">
        <v>7.9487189999999996</v>
      </c>
      <c r="J1263" s="1">
        <v>8.2053799999999999</v>
      </c>
      <c r="K1263" s="1">
        <v>8.0749139999999997</v>
      </c>
      <c r="L1263" s="1">
        <v>7.8156489999999996</v>
      </c>
      <c r="M1263" s="1">
        <v>8.0005030000000001</v>
      </c>
      <c r="N1263" s="1">
        <v>7.8153439999999996</v>
      </c>
      <c r="O1263" s="1">
        <v>8.0072740000000007</v>
      </c>
      <c r="P1263" s="1">
        <v>7.8125770000000001</v>
      </c>
      <c r="Q1263" s="1">
        <v>8.0079239999999992</v>
      </c>
    </row>
    <row r="1264" spans="1:17">
      <c r="A1264" s="1264">
        <v>43234.993169014801</v>
      </c>
      <c r="B1264" s="1">
        <v>8.0422940000000001</v>
      </c>
      <c r="C1264" s="1">
        <v>8.0918430000000008</v>
      </c>
      <c r="D1264" s="1">
        <v>7.9643009999999999</v>
      </c>
      <c r="E1264" s="1">
        <v>7.9556440000000004</v>
      </c>
      <c r="F1264" s="1">
        <v>8.0068459999999995</v>
      </c>
      <c r="G1264" s="1">
        <v>7.9439929999999999</v>
      </c>
      <c r="H1264" s="1">
        <v>8.0173740000000002</v>
      </c>
      <c r="I1264" s="1">
        <v>7.9478289999999996</v>
      </c>
      <c r="J1264" s="1">
        <v>8.2054910000000003</v>
      </c>
      <c r="K1264" s="1">
        <v>8.0672390000000007</v>
      </c>
      <c r="L1264" s="1">
        <v>7.8132219999999997</v>
      </c>
      <c r="M1264" s="1">
        <v>7.9995510000000003</v>
      </c>
      <c r="N1264" s="1">
        <v>7.8156420000000004</v>
      </c>
      <c r="O1264" s="1">
        <v>8.0070040000000002</v>
      </c>
      <c r="P1264" s="1">
        <v>7.81311</v>
      </c>
      <c r="Q1264" s="1">
        <v>8.0089000000000006</v>
      </c>
    </row>
    <row r="1265" spans="1:17">
      <c r="A1265" s="1265">
        <v>43234.996654044902</v>
      </c>
      <c r="B1265" s="1">
        <v>8.0402749999999994</v>
      </c>
      <c r="C1265" s="1">
        <v>8.0878119999999996</v>
      </c>
      <c r="D1265" s="1">
        <v>7.9669590000000001</v>
      </c>
      <c r="E1265" s="1">
        <v>7.9504099999999998</v>
      </c>
      <c r="F1265" s="1">
        <v>8.0062250000000006</v>
      </c>
      <c r="G1265" s="1">
        <v>7.9433550000000004</v>
      </c>
      <c r="H1265" s="1">
        <v>8.0122809999999998</v>
      </c>
      <c r="I1265" s="1">
        <v>7.9468360000000002</v>
      </c>
      <c r="J1265" s="1">
        <v>8.2051280000000002</v>
      </c>
      <c r="K1265" s="1">
        <v>8.0596460000000008</v>
      </c>
      <c r="L1265" s="1">
        <v>7.8144939999999998</v>
      </c>
      <c r="M1265" s="1">
        <v>7.9999140000000004</v>
      </c>
      <c r="N1265" s="1">
        <v>7.8167359999999997</v>
      </c>
      <c r="O1265" s="1">
        <v>8.0062909999999992</v>
      </c>
      <c r="P1265" s="1">
        <v>7.8137559999999997</v>
      </c>
      <c r="Q1265" s="1">
        <v>8.0085149999999992</v>
      </c>
    </row>
    <row r="1266" spans="1:17">
      <c r="A1266" s="1266">
        <v>43235.000067694302</v>
      </c>
      <c r="B1266" s="1">
        <v>8.03965</v>
      </c>
      <c r="C1266" s="1">
        <v>8.0815479999999997</v>
      </c>
      <c r="D1266" s="1">
        <v>7.9650379999999998</v>
      </c>
      <c r="E1266" s="1">
        <v>7.9508989999999997</v>
      </c>
      <c r="F1266" s="1">
        <v>8.003622</v>
      </c>
      <c r="G1266" s="1">
        <v>7.9433720000000001</v>
      </c>
      <c r="H1266" s="1">
        <v>8.0170659999999998</v>
      </c>
      <c r="I1266" s="1">
        <v>7.9450060000000002</v>
      </c>
      <c r="J1266" s="1">
        <v>8.2063699999999997</v>
      </c>
      <c r="K1266" s="1">
        <v>8.0859459999999999</v>
      </c>
      <c r="L1266" s="1">
        <v>7.8158440000000002</v>
      </c>
      <c r="M1266" s="1">
        <v>7.9975560000000003</v>
      </c>
      <c r="N1266" s="1">
        <v>7.8144309999999999</v>
      </c>
      <c r="O1266" s="1">
        <v>8.0053160000000005</v>
      </c>
      <c r="P1266" s="1">
        <v>7.8143570000000002</v>
      </c>
      <c r="Q1266" s="1">
        <v>8.0072240000000008</v>
      </c>
    </row>
    <row r="1267" spans="1:17">
      <c r="A1267" s="1267">
        <v>43235.003595447597</v>
      </c>
      <c r="B1267" s="1">
        <v>8.0339410000000004</v>
      </c>
      <c r="C1267" s="1">
        <v>8.0800470000000004</v>
      </c>
      <c r="D1267" s="1">
        <v>7.9654860000000003</v>
      </c>
      <c r="E1267" s="1">
        <v>7.9460559999999996</v>
      </c>
      <c r="F1267" s="1">
        <v>8.0023250000000008</v>
      </c>
      <c r="G1267" s="1">
        <v>7.944515</v>
      </c>
      <c r="H1267" s="1">
        <v>8.0064679999999999</v>
      </c>
      <c r="I1267" s="1">
        <v>7.9445969999999999</v>
      </c>
      <c r="J1267" s="1">
        <v>8.2031220000000005</v>
      </c>
      <c r="K1267" s="1">
        <v>8.0852789999999999</v>
      </c>
      <c r="L1267" s="1">
        <v>7.8123329999999997</v>
      </c>
      <c r="M1267" s="1">
        <v>7.9989929999999996</v>
      </c>
      <c r="N1267" s="1">
        <v>7.8130519999999999</v>
      </c>
      <c r="O1267" s="1">
        <v>8.0049349999999997</v>
      </c>
      <c r="P1267" s="1">
        <v>7.8148749999999998</v>
      </c>
      <c r="Q1267" s="1">
        <v>8.0064320000000002</v>
      </c>
    </row>
    <row r="1268" spans="1:17">
      <c r="A1268" s="1268">
        <v>43235.007034586801</v>
      </c>
      <c r="B1268" s="1">
        <v>8.0306379999999997</v>
      </c>
      <c r="C1268" s="1">
        <v>8.0741969999999998</v>
      </c>
      <c r="D1268" s="1">
        <v>7.9631309999999997</v>
      </c>
      <c r="E1268" s="1">
        <v>7.9527609999999997</v>
      </c>
      <c r="F1268" s="1">
        <v>8.0011969999999994</v>
      </c>
      <c r="G1268" s="1">
        <v>7.9439359999999999</v>
      </c>
      <c r="H1268" s="1">
        <v>8.0135869999999993</v>
      </c>
      <c r="I1268" s="1">
        <v>7.9451599999999996</v>
      </c>
      <c r="J1268" s="1">
        <v>8.2027909999999995</v>
      </c>
      <c r="K1268" s="1">
        <v>8.0296769999999995</v>
      </c>
      <c r="L1268" s="1">
        <v>7.8099299999999996</v>
      </c>
      <c r="M1268" s="1">
        <v>7.9990730000000001</v>
      </c>
      <c r="N1268" s="1">
        <v>7.8088319999999998</v>
      </c>
      <c r="O1268" s="1">
        <v>8.0028919999999992</v>
      </c>
      <c r="P1268" s="1">
        <v>7.813841</v>
      </c>
      <c r="Q1268" s="1">
        <v>8.0057460000000003</v>
      </c>
    </row>
    <row r="1269" spans="1:17">
      <c r="A1269" s="1269">
        <v>43235.0105171904</v>
      </c>
      <c r="B1269" s="1">
        <v>8.0359960000000008</v>
      </c>
      <c r="C1269" s="1">
        <v>8.0715540000000008</v>
      </c>
      <c r="D1269" s="1">
        <v>7.96265</v>
      </c>
      <c r="E1269" s="1">
        <v>7.9430709999999998</v>
      </c>
      <c r="F1269" s="1">
        <v>7.9983110000000002</v>
      </c>
      <c r="G1269" s="1">
        <v>7.9419740000000001</v>
      </c>
      <c r="H1269" s="1">
        <v>8.0041679999999999</v>
      </c>
      <c r="I1269" s="1">
        <v>7.9445360000000003</v>
      </c>
      <c r="J1269" s="1">
        <v>8.2017209999999992</v>
      </c>
      <c r="K1269" s="1">
        <v>8.0431229999999996</v>
      </c>
      <c r="L1269" s="1">
        <v>7.8095429999999997</v>
      </c>
      <c r="M1269" s="1">
        <v>7.9991219999999998</v>
      </c>
      <c r="N1269" s="1">
        <v>7.8095239999999997</v>
      </c>
      <c r="O1269" s="1">
        <v>8.0029129999999995</v>
      </c>
      <c r="P1269" s="1">
        <v>7.8089839999999997</v>
      </c>
      <c r="Q1269" s="1">
        <v>8.0056159999999998</v>
      </c>
    </row>
    <row r="1270" spans="1:17">
      <c r="A1270" s="1270">
        <v>43235.013986658298</v>
      </c>
      <c r="B1270" s="1">
        <v>8.0350599999999996</v>
      </c>
      <c r="C1270" s="1">
        <v>8.0639330000000005</v>
      </c>
      <c r="D1270" s="1">
        <v>7.9653869999999998</v>
      </c>
      <c r="E1270" s="1">
        <v>7.9426620000000003</v>
      </c>
      <c r="F1270" s="1">
        <v>7.9976630000000002</v>
      </c>
      <c r="G1270" s="1">
        <v>7.9423380000000003</v>
      </c>
      <c r="H1270" s="1">
        <v>8.0103919999999995</v>
      </c>
      <c r="I1270" s="1">
        <v>7.9419199999999996</v>
      </c>
      <c r="J1270" s="1">
        <v>8.2009760000000007</v>
      </c>
      <c r="K1270" s="1">
        <v>8.068638</v>
      </c>
      <c r="L1270" s="1">
        <v>7.8095160000000003</v>
      </c>
      <c r="M1270" s="1">
        <v>7.9971750000000004</v>
      </c>
      <c r="N1270" s="1">
        <v>7.8097320000000003</v>
      </c>
      <c r="O1270" s="1">
        <v>8.0037330000000004</v>
      </c>
      <c r="P1270" s="1">
        <v>7.8034949999999998</v>
      </c>
      <c r="Q1270" s="1">
        <v>8.0057120000000008</v>
      </c>
    </row>
    <row r="1271" spans="1:17">
      <c r="A1271" s="1271">
        <v>43235.017489270896</v>
      </c>
      <c r="B1271" s="1">
        <v>8.0279570000000007</v>
      </c>
      <c r="C1271" s="1">
        <v>8.0669550000000001</v>
      </c>
      <c r="D1271" s="1">
        <v>7.9649450000000002</v>
      </c>
      <c r="E1271" s="1">
        <v>7.9398669999999996</v>
      </c>
      <c r="F1271" s="1">
        <v>7.9968279999999998</v>
      </c>
      <c r="G1271" s="1">
        <v>7.9405640000000002</v>
      </c>
      <c r="H1271" s="1">
        <v>8.0130009999999992</v>
      </c>
      <c r="I1271" s="1">
        <v>7.9419370000000002</v>
      </c>
      <c r="J1271" s="1">
        <v>8.2005769999999991</v>
      </c>
      <c r="K1271" s="1">
        <v>8.0701920000000005</v>
      </c>
      <c r="L1271" s="1">
        <v>7.8075219999999996</v>
      </c>
      <c r="M1271" s="1">
        <v>7.9967699999999997</v>
      </c>
      <c r="N1271" s="1">
        <v>7.8087960000000001</v>
      </c>
      <c r="O1271" s="1">
        <v>8.0034179999999999</v>
      </c>
      <c r="P1271" s="1">
        <v>7.8008800000000003</v>
      </c>
      <c r="Q1271" s="1">
        <v>8.0058299999999996</v>
      </c>
    </row>
    <row r="1272" spans="1:17">
      <c r="A1272" s="1272">
        <v>43235.020921052703</v>
      </c>
      <c r="B1272" s="1">
        <v>8.0265339999999998</v>
      </c>
      <c r="C1272" s="1">
        <v>8.0607980000000001</v>
      </c>
      <c r="D1272" s="1">
        <v>7.9589540000000003</v>
      </c>
      <c r="E1272" s="1">
        <v>7.941586</v>
      </c>
      <c r="F1272" s="1">
        <v>7.9965120000000001</v>
      </c>
      <c r="G1272" s="1">
        <v>7.9420700000000002</v>
      </c>
      <c r="H1272" s="1">
        <v>8.0124829999999996</v>
      </c>
      <c r="I1272" s="1">
        <v>7.9396190000000004</v>
      </c>
      <c r="J1272" s="1">
        <v>8.1994679999999995</v>
      </c>
      <c r="K1272" s="1">
        <v>8.0523860000000003</v>
      </c>
      <c r="L1272" s="1">
        <v>7.8102119999999999</v>
      </c>
      <c r="M1272" s="1">
        <v>7.9961229999999999</v>
      </c>
      <c r="N1272" s="1">
        <v>7.8089769999999996</v>
      </c>
      <c r="O1272" s="1">
        <v>8.0012329999999992</v>
      </c>
      <c r="P1272" s="1">
        <v>7.8008879999999996</v>
      </c>
      <c r="Q1272" s="1">
        <v>8.0051279999999991</v>
      </c>
    </row>
    <row r="1273" spans="1:17">
      <c r="A1273" s="1273">
        <v>43235.024422592302</v>
      </c>
      <c r="B1273" s="1">
        <v>8.0314879999999995</v>
      </c>
      <c r="C1273" s="1">
        <v>8.0530050000000006</v>
      </c>
      <c r="D1273" s="1">
        <v>7.9605350000000001</v>
      </c>
      <c r="E1273" s="1">
        <v>7.9391049999999996</v>
      </c>
      <c r="F1273" s="1">
        <v>7.9955959999999999</v>
      </c>
      <c r="G1273" s="1">
        <v>7.9411930000000002</v>
      </c>
      <c r="H1273" s="1">
        <v>8.0095779999999994</v>
      </c>
      <c r="I1273" s="1">
        <v>7.9404320000000004</v>
      </c>
      <c r="J1273" s="1">
        <v>8.1992910000000006</v>
      </c>
      <c r="K1273" s="1">
        <v>8.0399279999999997</v>
      </c>
      <c r="L1273" s="1">
        <v>7.8094029999999997</v>
      </c>
      <c r="M1273" s="1">
        <v>7.9961229999999999</v>
      </c>
      <c r="N1273" s="1">
        <v>7.8097079999999997</v>
      </c>
      <c r="O1273" s="1">
        <v>8.0019019999999994</v>
      </c>
      <c r="P1273" s="1">
        <v>7.8023059999999997</v>
      </c>
      <c r="Q1273" s="1">
        <v>8.0046230000000005</v>
      </c>
    </row>
    <row r="1274" spans="1:17">
      <c r="A1274" s="1274">
        <v>43235.027847629601</v>
      </c>
      <c r="B1274" s="1">
        <v>8.0264389999999999</v>
      </c>
      <c r="C1274" s="1">
        <v>8.0542400000000001</v>
      </c>
      <c r="D1274" s="1">
        <v>7.9618060000000002</v>
      </c>
      <c r="E1274" s="1">
        <v>7.9387939999999997</v>
      </c>
      <c r="F1274" s="1">
        <v>7.9935029999999996</v>
      </c>
      <c r="G1274" s="1">
        <v>7.9413929999999997</v>
      </c>
      <c r="H1274" s="1">
        <v>8.0163980000000006</v>
      </c>
      <c r="I1274" s="1">
        <v>7.9364629999999998</v>
      </c>
      <c r="J1274" s="1">
        <v>8.1972550000000002</v>
      </c>
      <c r="K1274" s="1">
        <v>8.066236</v>
      </c>
      <c r="L1274" s="1">
        <v>7.8082240000000001</v>
      </c>
      <c r="M1274" s="1">
        <v>7.9975930000000002</v>
      </c>
      <c r="N1274" s="1">
        <v>7.8087660000000003</v>
      </c>
      <c r="O1274" s="1">
        <v>8.0027760000000008</v>
      </c>
      <c r="P1274" s="1">
        <v>7.804989</v>
      </c>
      <c r="Q1274" s="1">
        <v>8.0053859999999997</v>
      </c>
    </row>
    <row r="1275" spans="1:17">
      <c r="A1275" s="1275">
        <v>43235.031319303896</v>
      </c>
      <c r="B1275" s="1">
        <v>8.0251249999999992</v>
      </c>
      <c r="C1275" s="1">
        <v>8.0523509999999998</v>
      </c>
      <c r="D1275" s="1">
        <v>7.9616660000000001</v>
      </c>
      <c r="E1275" s="1">
        <v>7.9351380000000002</v>
      </c>
      <c r="F1275" s="1">
        <v>7.991422</v>
      </c>
      <c r="G1275" s="1">
        <v>7.9392719999999999</v>
      </c>
      <c r="H1275" s="1">
        <v>8.0326059999999995</v>
      </c>
      <c r="I1275" s="1">
        <v>7.9373129999999996</v>
      </c>
      <c r="J1275" s="1">
        <v>8.1945920000000001</v>
      </c>
      <c r="K1275" s="1">
        <v>8.0084239999999998</v>
      </c>
      <c r="L1275" s="1">
        <v>7.8089589999999998</v>
      </c>
      <c r="M1275" s="1">
        <v>7.995787</v>
      </c>
      <c r="N1275" s="1">
        <v>7.8094900000000003</v>
      </c>
      <c r="O1275" s="1">
        <v>8.0028400000000008</v>
      </c>
      <c r="P1275" s="1">
        <v>7.8064039999999997</v>
      </c>
      <c r="Q1275" s="1">
        <v>8.0047569999999997</v>
      </c>
    </row>
    <row r="1276" spans="1:17">
      <c r="A1276" s="1276">
        <v>43235.034810988102</v>
      </c>
      <c r="B1276" s="1">
        <v>8.0242459999999998</v>
      </c>
      <c r="C1276" s="1">
        <v>8.0428479999999993</v>
      </c>
      <c r="D1276" s="1">
        <v>7.9596770000000001</v>
      </c>
      <c r="E1276" s="1">
        <v>7.934564</v>
      </c>
      <c r="F1276" s="1">
        <v>7.9914959999999997</v>
      </c>
      <c r="G1276" s="1">
        <v>7.9395300000000004</v>
      </c>
      <c r="H1276" s="1">
        <v>8.0083219999999997</v>
      </c>
      <c r="I1276" s="1">
        <v>7.9367960000000002</v>
      </c>
      <c r="J1276" s="1">
        <v>8.1958599999999997</v>
      </c>
      <c r="K1276" s="1">
        <v>8.0553740000000005</v>
      </c>
      <c r="L1276" s="1">
        <v>7.8109299999999999</v>
      </c>
      <c r="M1276" s="1">
        <v>7.9950239999999999</v>
      </c>
      <c r="N1276" s="1">
        <v>7.8095359999999996</v>
      </c>
      <c r="O1276" s="1">
        <v>8.0025580000000005</v>
      </c>
      <c r="P1276" s="1">
        <v>7.8077769999999997</v>
      </c>
      <c r="Q1276" s="1">
        <v>8.0053009999999993</v>
      </c>
    </row>
    <row r="1277" spans="1:17">
      <c r="A1277" s="1277">
        <v>43235.038282346999</v>
      </c>
      <c r="B1277" s="1">
        <v>8.0175599999999996</v>
      </c>
      <c r="C1277" s="1">
        <v>8.0395599999999998</v>
      </c>
      <c r="D1277" s="1">
        <v>7.9589749999999997</v>
      </c>
      <c r="E1277" s="1">
        <v>7.9347950000000003</v>
      </c>
      <c r="F1277" s="1">
        <v>7.9895050000000003</v>
      </c>
      <c r="G1277" s="1">
        <v>7.9406040000000004</v>
      </c>
      <c r="H1277" s="1">
        <v>7.9896089999999997</v>
      </c>
      <c r="I1277" s="1">
        <v>7.9362490000000001</v>
      </c>
      <c r="J1277" s="1">
        <v>8.1945219999999992</v>
      </c>
      <c r="K1277" s="1">
        <v>8.0706550000000004</v>
      </c>
      <c r="L1277" s="1">
        <v>7.8101000000000003</v>
      </c>
      <c r="M1277" s="1">
        <v>7.9941890000000004</v>
      </c>
      <c r="N1277" s="1">
        <v>7.8100149999999999</v>
      </c>
      <c r="O1277" s="1">
        <v>8.0002659999999999</v>
      </c>
      <c r="P1277" s="1">
        <v>7.8096009999999998</v>
      </c>
      <c r="Q1277" s="1">
        <v>8.0026399999999995</v>
      </c>
    </row>
    <row r="1278" spans="1:17">
      <c r="A1278" s="1278">
        <v>43235.0417934902</v>
      </c>
      <c r="B1278" s="1">
        <v>8.0160330000000002</v>
      </c>
      <c r="C1278" s="1">
        <v>8.0346430000000009</v>
      </c>
      <c r="D1278" s="1">
        <v>7.9582470000000001</v>
      </c>
      <c r="E1278" s="1">
        <v>7.9331180000000003</v>
      </c>
      <c r="F1278" s="1">
        <v>7.9880500000000003</v>
      </c>
      <c r="G1278" s="1">
        <v>7.9384829999999997</v>
      </c>
      <c r="H1278" s="1">
        <v>7.9955850000000002</v>
      </c>
      <c r="I1278" s="1">
        <v>7.936547</v>
      </c>
      <c r="J1278" s="1">
        <v>8.1938600000000008</v>
      </c>
      <c r="K1278" s="1">
        <v>8.0701350000000005</v>
      </c>
      <c r="L1278" s="1">
        <v>7.8081800000000001</v>
      </c>
      <c r="M1278" s="1">
        <v>7.9946010000000003</v>
      </c>
      <c r="N1278" s="1">
        <v>7.8084030000000002</v>
      </c>
      <c r="O1278" s="1">
        <v>8.0013819999999996</v>
      </c>
      <c r="P1278" s="1">
        <v>7.8093260000000004</v>
      </c>
      <c r="Q1278" s="1">
        <v>8.0025340000000007</v>
      </c>
    </row>
    <row r="1279" spans="1:17">
      <c r="A1279" s="1279">
        <v>43235.045213700403</v>
      </c>
      <c r="B1279" s="1">
        <v>8.0191199999999991</v>
      </c>
      <c r="C1279" s="1">
        <v>8.0285849999999996</v>
      </c>
      <c r="D1279" s="1">
        <v>7.9614789999999998</v>
      </c>
      <c r="E1279" s="1">
        <v>7.9313409999999998</v>
      </c>
      <c r="F1279" s="1">
        <v>7.9873419999999999</v>
      </c>
      <c r="G1279" s="1">
        <v>7.938555</v>
      </c>
      <c r="H1279" s="1">
        <v>8.0047429999999995</v>
      </c>
      <c r="I1279" s="1">
        <v>7.9349930000000004</v>
      </c>
      <c r="J1279" s="1">
        <v>8.1912439999999993</v>
      </c>
      <c r="K1279" s="1">
        <v>8.0723479999999999</v>
      </c>
      <c r="L1279" s="1">
        <v>7.8068429999999998</v>
      </c>
      <c r="M1279" s="1">
        <v>7.9953560000000001</v>
      </c>
      <c r="N1279" s="1">
        <v>7.8069550000000003</v>
      </c>
      <c r="O1279" s="1">
        <v>7.9988929999999998</v>
      </c>
      <c r="P1279" s="1">
        <v>7.8090830000000002</v>
      </c>
      <c r="Q1279" s="1">
        <v>8.0030239999999999</v>
      </c>
    </row>
    <row r="1280" spans="1:17">
      <c r="A1280" s="1280">
        <v>43235.048725322296</v>
      </c>
      <c r="B1280" s="1">
        <v>8.0191400000000002</v>
      </c>
      <c r="C1280" s="1">
        <v>8.0279939999999996</v>
      </c>
      <c r="D1280" s="1">
        <v>7.9555449999999999</v>
      </c>
      <c r="E1280" s="1">
        <v>7.9284619999999997</v>
      </c>
      <c r="F1280" s="1">
        <v>7.9854909999999997</v>
      </c>
      <c r="G1280" s="1">
        <v>7.9392100000000001</v>
      </c>
      <c r="H1280" s="1">
        <v>8.0016250000000007</v>
      </c>
      <c r="I1280" s="1">
        <v>7.9348539999999996</v>
      </c>
      <c r="J1280" s="1">
        <v>8.1921029999999995</v>
      </c>
      <c r="K1280" s="1">
        <v>8.0648789999999995</v>
      </c>
      <c r="L1280" s="1">
        <v>7.804271</v>
      </c>
      <c r="M1280" s="1">
        <v>7.9963110000000004</v>
      </c>
      <c r="N1280" s="1">
        <v>7.8031579999999998</v>
      </c>
      <c r="O1280" s="1">
        <v>7.9995500000000002</v>
      </c>
      <c r="P1280" s="1">
        <v>7.8052239999999999</v>
      </c>
      <c r="Q1280" s="1">
        <v>8.0016809999999996</v>
      </c>
    </row>
    <row r="1281" spans="1:17">
      <c r="A1281" s="1281">
        <v>43235.052155446501</v>
      </c>
      <c r="B1281" s="1">
        <v>8.0189550000000001</v>
      </c>
      <c r="C1281" s="1">
        <v>8.0261329999999997</v>
      </c>
      <c r="D1281" s="1">
        <v>7.9588359999999998</v>
      </c>
      <c r="E1281" s="1">
        <v>7.929214</v>
      </c>
      <c r="F1281" s="1">
        <v>7.9852959999999999</v>
      </c>
      <c r="G1281" s="1">
        <v>7.9398210000000002</v>
      </c>
      <c r="H1281" s="1">
        <v>8.0055479999999992</v>
      </c>
      <c r="I1281" s="1">
        <v>7.9355039999999999</v>
      </c>
      <c r="J1281" s="1">
        <v>8.1905979999999996</v>
      </c>
      <c r="K1281" s="1">
        <v>8.0574560000000002</v>
      </c>
      <c r="L1281" s="1">
        <v>7.802206</v>
      </c>
      <c r="M1281" s="1">
        <v>7.9939910000000003</v>
      </c>
      <c r="N1281" s="1">
        <v>7.8031079999999999</v>
      </c>
      <c r="O1281" s="1">
        <v>7.9973179999999999</v>
      </c>
      <c r="P1281" s="1">
        <v>7.8015939999999997</v>
      </c>
      <c r="Q1281" s="1">
        <v>8.0021500000000003</v>
      </c>
    </row>
    <row r="1282" spans="1:17">
      <c r="A1282" s="1282">
        <v>43235.055669854497</v>
      </c>
      <c r="B1282" s="1">
        <v>8.0161420000000003</v>
      </c>
      <c r="C1282" s="1">
        <v>8.0238390000000006</v>
      </c>
      <c r="D1282" s="1">
        <v>7.9542840000000004</v>
      </c>
      <c r="E1282" s="1">
        <v>7.9290950000000002</v>
      </c>
      <c r="F1282" s="1">
        <v>7.9828390000000002</v>
      </c>
      <c r="G1282" s="1">
        <v>7.9386010000000002</v>
      </c>
      <c r="H1282" s="1">
        <v>8.0009560000000004</v>
      </c>
      <c r="I1282" s="1">
        <v>7.9335950000000004</v>
      </c>
      <c r="J1282" s="1">
        <v>8.1894410000000004</v>
      </c>
      <c r="K1282" s="1">
        <v>8.0213789999999996</v>
      </c>
      <c r="L1282" s="1">
        <v>7.7999640000000001</v>
      </c>
      <c r="M1282" s="1">
        <v>7.9939539999999996</v>
      </c>
      <c r="N1282" s="1">
        <v>7.8031879999999996</v>
      </c>
      <c r="O1282" s="1">
        <v>7.9984409999999997</v>
      </c>
      <c r="P1282" s="1">
        <v>7.798095</v>
      </c>
      <c r="Q1282" s="1">
        <v>8.0030629999999991</v>
      </c>
    </row>
    <row r="1283" spans="1:17">
      <c r="A1283" s="1283">
        <v>43235.059157750497</v>
      </c>
      <c r="B1283" s="1">
        <v>8.0163480000000007</v>
      </c>
      <c r="C1283" s="1">
        <v>8.0197640000000003</v>
      </c>
      <c r="D1283" s="1">
        <v>7.9548310000000004</v>
      </c>
      <c r="E1283" s="1">
        <v>7.9278959999999996</v>
      </c>
      <c r="F1283" s="1">
        <v>7.9815519999999998</v>
      </c>
      <c r="G1283" s="1">
        <v>7.9378909999999996</v>
      </c>
      <c r="H1283" s="1">
        <v>8.0015800000000006</v>
      </c>
      <c r="I1283" s="1">
        <v>7.9343240000000002</v>
      </c>
      <c r="J1283" s="1">
        <v>8.1886740000000007</v>
      </c>
      <c r="K1283" s="1">
        <v>8.049493</v>
      </c>
      <c r="L1283" s="1">
        <v>7.8023300000000004</v>
      </c>
      <c r="M1283" s="1">
        <v>7.9926089999999999</v>
      </c>
      <c r="N1283" s="1">
        <v>7.803782</v>
      </c>
      <c r="O1283" s="1">
        <v>7.9986920000000001</v>
      </c>
      <c r="P1283" s="1">
        <v>7.7969689999999998</v>
      </c>
      <c r="Q1283" s="1">
        <v>8.0024409999999992</v>
      </c>
    </row>
    <row r="1284" spans="1:17">
      <c r="A1284" s="1284">
        <v>43235.062607685497</v>
      </c>
      <c r="B1284" s="1">
        <v>8.0163659999999997</v>
      </c>
      <c r="C1284" s="1">
        <v>8.0067350000000008</v>
      </c>
      <c r="D1284" s="1">
        <v>7.9587770000000004</v>
      </c>
      <c r="E1284" s="1">
        <v>7.9236019999999998</v>
      </c>
      <c r="F1284" s="1">
        <v>7.9811740000000002</v>
      </c>
      <c r="G1284" s="1">
        <v>7.9377740000000001</v>
      </c>
      <c r="H1284" s="1">
        <v>8.006043</v>
      </c>
      <c r="I1284" s="1">
        <v>7.9344330000000003</v>
      </c>
      <c r="J1284" s="1">
        <v>8.1906359999999996</v>
      </c>
      <c r="K1284" s="1">
        <v>7.9998860000000001</v>
      </c>
      <c r="L1284" s="1">
        <v>7.805771</v>
      </c>
      <c r="M1284" s="1">
        <v>7.991574</v>
      </c>
      <c r="N1284" s="1">
        <v>7.8046860000000002</v>
      </c>
      <c r="O1284" s="1">
        <v>7.9981410000000004</v>
      </c>
      <c r="P1284" s="1">
        <v>7.7973169999999996</v>
      </c>
      <c r="Q1284" s="1">
        <v>8.0019589999999994</v>
      </c>
    </row>
    <row r="1285" spans="1:17">
      <c r="A1285" s="1285">
        <v>43235.066102497804</v>
      </c>
      <c r="B1285" s="1">
        <v>8.0153339999999993</v>
      </c>
      <c r="C1285" s="1">
        <v>8.0156989999999997</v>
      </c>
      <c r="D1285" s="1">
        <v>7.950596</v>
      </c>
      <c r="E1285" s="1">
        <v>7.9243170000000003</v>
      </c>
      <c r="F1285" s="1">
        <v>7.9833720000000001</v>
      </c>
      <c r="G1285" s="1">
        <v>7.937792</v>
      </c>
      <c r="H1285" s="1">
        <v>8.0220149999999997</v>
      </c>
      <c r="I1285" s="1">
        <v>7.9317279999999997</v>
      </c>
      <c r="J1285" s="1">
        <v>8.1877320000000005</v>
      </c>
      <c r="K1285" s="1">
        <v>8.0225729999999995</v>
      </c>
      <c r="L1285" s="1">
        <v>7.8032789999999999</v>
      </c>
      <c r="M1285" s="1">
        <v>7.9945959999999996</v>
      </c>
      <c r="N1285" s="1">
        <v>7.8037989999999997</v>
      </c>
      <c r="O1285" s="1">
        <v>7.9980729999999998</v>
      </c>
      <c r="P1285" s="1">
        <v>7.7966490000000004</v>
      </c>
      <c r="Q1285" s="1">
        <v>8.0017309999999995</v>
      </c>
    </row>
    <row r="1286" spans="1:17">
      <c r="A1286" s="1286">
        <v>43235.0695230989</v>
      </c>
      <c r="B1286" s="1">
        <v>8.0156469999999995</v>
      </c>
      <c r="C1286" s="1">
        <v>8.0122839999999993</v>
      </c>
      <c r="D1286" s="1">
        <v>7.9555030000000002</v>
      </c>
      <c r="E1286" s="1">
        <v>7.9239300000000004</v>
      </c>
      <c r="F1286" s="1">
        <v>7.9810780000000001</v>
      </c>
      <c r="G1286" s="1">
        <v>7.9378010000000003</v>
      </c>
      <c r="H1286" s="1">
        <v>8.0050609999999995</v>
      </c>
      <c r="I1286" s="1">
        <v>7.932086</v>
      </c>
      <c r="J1286" s="1">
        <v>8.1877770000000005</v>
      </c>
      <c r="K1286" s="1">
        <v>8.0485330000000008</v>
      </c>
      <c r="L1286" s="1">
        <v>7.8029760000000001</v>
      </c>
      <c r="M1286" s="1">
        <v>7.9942000000000002</v>
      </c>
      <c r="N1286" s="1">
        <v>7.8012990000000002</v>
      </c>
      <c r="O1286" s="1">
        <v>7.9989030000000003</v>
      </c>
      <c r="P1286" s="1">
        <v>7.7956349999999999</v>
      </c>
      <c r="Q1286" s="1">
        <v>8.0012059999999998</v>
      </c>
    </row>
    <row r="1287" spans="1:17">
      <c r="A1287" s="1287">
        <v>43235.073001266697</v>
      </c>
      <c r="B1287" s="1">
        <v>8.0115879999999997</v>
      </c>
      <c r="C1287" s="1">
        <v>8.0103349999999995</v>
      </c>
      <c r="D1287" s="1">
        <v>7.9544709999999998</v>
      </c>
      <c r="E1287" s="1">
        <v>7.9231569999999998</v>
      </c>
      <c r="F1287" s="1">
        <v>7.9801060000000001</v>
      </c>
      <c r="G1287" s="1">
        <v>7.9364980000000003</v>
      </c>
      <c r="H1287" s="1">
        <v>8.0037660000000006</v>
      </c>
      <c r="I1287" s="1">
        <v>7.9302169999999998</v>
      </c>
      <c r="J1287" s="1">
        <v>8.1856050000000007</v>
      </c>
      <c r="K1287" s="1">
        <v>8.0205710000000003</v>
      </c>
      <c r="L1287" s="1">
        <v>7.8005319999999996</v>
      </c>
      <c r="M1287" s="1">
        <v>7.9908609999999998</v>
      </c>
      <c r="N1287" s="1">
        <v>7.8034910000000002</v>
      </c>
      <c r="O1287" s="1">
        <v>7.9987740000000001</v>
      </c>
      <c r="P1287" s="1">
        <v>7.7975830000000004</v>
      </c>
      <c r="Q1287" s="1">
        <v>8.0001829999999998</v>
      </c>
    </row>
    <row r="1288" spans="1:17">
      <c r="A1288" s="1288">
        <v>43235.076486331498</v>
      </c>
      <c r="B1288" s="1">
        <v>8.0140560000000001</v>
      </c>
      <c r="C1288" s="1">
        <v>8.0103030000000004</v>
      </c>
      <c r="D1288" s="1">
        <v>7.9548540000000001</v>
      </c>
      <c r="E1288" s="1">
        <v>7.9208509999999999</v>
      </c>
      <c r="F1288" s="1">
        <v>7.9791460000000001</v>
      </c>
      <c r="G1288" s="1">
        <v>7.9366380000000003</v>
      </c>
      <c r="H1288" s="1">
        <v>8.0012609999999995</v>
      </c>
      <c r="I1288" s="1">
        <v>7.9297279999999999</v>
      </c>
      <c r="J1288" s="1">
        <v>8.1845210000000002</v>
      </c>
      <c r="K1288" s="1">
        <v>8.0126100000000005</v>
      </c>
      <c r="L1288" s="1">
        <v>7.8045</v>
      </c>
      <c r="M1288" s="1">
        <v>7.9930500000000002</v>
      </c>
      <c r="N1288" s="1">
        <v>7.8031940000000004</v>
      </c>
      <c r="O1288" s="1">
        <v>7.995914</v>
      </c>
      <c r="P1288" s="1">
        <v>7.8001860000000001</v>
      </c>
      <c r="Q1288" s="1">
        <v>8.0014620000000001</v>
      </c>
    </row>
    <row r="1289" spans="1:17">
      <c r="A1289" s="1289">
        <v>43235.0799830135</v>
      </c>
      <c r="B1289" s="1">
        <v>8.0122929999999997</v>
      </c>
      <c r="C1289" s="1">
        <v>8.0061210000000003</v>
      </c>
      <c r="D1289" s="1">
        <v>7.9564750000000002</v>
      </c>
      <c r="E1289" s="1">
        <v>7.917243</v>
      </c>
      <c r="F1289" s="1">
        <v>7.9757899999999999</v>
      </c>
      <c r="G1289" s="1">
        <v>7.9364730000000003</v>
      </c>
      <c r="H1289" s="1">
        <v>7.999841</v>
      </c>
      <c r="I1289" s="1">
        <v>7.9315550000000004</v>
      </c>
      <c r="J1289" s="1">
        <v>8.186947</v>
      </c>
      <c r="K1289" s="1">
        <v>8.0046560000000007</v>
      </c>
      <c r="L1289" s="1">
        <v>7.7955740000000002</v>
      </c>
      <c r="M1289" s="1">
        <v>7.9928509999999999</v>
      </c>
      <c r="N1289" s="1">
        <v>7.8041559999999999</v>
      </c>
      <c r="O1289" s="1">
        <v>7.9966359999999996</v>
      </c>
      <c r="P1289" s="1">
        <v>7.8029400000000004</v>
      </c>
      <c r="Q1289" s="1">
        <v>7.9992179999999999</v>
      </c>
    </row>
    <row r="1290" spans="1:17">
      <c r="A1290" s="1290">
        <v>43235.083464779498</v>
      </c>
      <c r="B1290" s="1">
        <v>8.0088480000000004</v>
      </c>
      <c r="C1290" s="1">
        <v>8.0027419999999996</v>
      </c>
      <c r="D1290" s="1">
        <v>7.9469110000000001</v>
      </c>
      <c r="E1290" s="1">
        <v>7.9233250000000002</v>
      </c>
      <c r="F1290" s="1">
        <v>7.9763089999999996</v>
      </c>
      <c r="G1290" s="1">
        <v>7.9364629999999998</v>
      </c>
      <c r="H1290" s="1">
        <v>7.9996939999999999</v>
      </c>
      <c r="I1290" s="1">
        <v>7.9293950000000004</v>
      </c>
      <c r="J1290" s="1">
        <v>8.183173</v>
      </c>
      <c r="K1290" s="1">
        <v>8.0138479999999994</v>
      </c>
      <c r="L1290" s="1">
        <v>7.804297</v>
      </c>
      <c r="M1290" s="1">
        <v>7.9915200000000004</v>
      </c>
      <c r="N1290" s="1">
        <v>7.8027709999999999</v>
      </c>
      <c r="O1290" s="1">
        <v>7.994491</v>
      </c>
      <c r="P1290" s="1">
        <v>7.8044209999999996</v>
      </c>
      <c r="Q1290" s="1">
        <v>8.0003670000000007</v>
      </c>
    </row>
    <row r="1291" spans="1:17">
      <c r="A1291" s="1291">
        <v>43235.086917003799</v>
      </c>
      <c r="B1291" s="1">
        <v>8.0075210000000006</v>
      </c>
      <c r="C1291" s="1">
        <v>7.9973089999999996</v>
      </c>
      <c r="D1291" s="1">
        <v>7.9527239999999999</v>
      </c>
      <c r="E1291" s="1">
        <v>7.9228300000000003</v>
      </c>
      <c r="F1291" s="1">
        <v>7.9764140000000001</v>
      </c>
      <c r="G1291" s="1">
        <v>7.9357179999999996</v>
      </c>
      <c r="H1291" s="1">
        <v>8.0006380000000004</v>
      </c>
      <c r="I1291" s="1">
        <v>7.9308310000000004</v>
      </c>
      <c r="J1291" s="1">
        <v>8.1835299999999993</v>
      </c>
      <c r="K1291" s="1">
        <v>7.9961250000000001</v>
      </c>
      <c r="L1291" s="1">
        <v>7.7995609999999997</v>
      </c>
      <c r="M1291" s="1">
        <v>7.9920039999999997</v>
      </c>
      <c r="N1291" s="1">
        <v>7.7996259999999999</v>
      </c>
      <c r="O1291" s="1">
        <v>7.9901730000000004</v>
      </c>
      <c r="P1291" s="1">
        <v>7.8036130000000004</v>
      </c>
      <c r="Q1291" s="1">
        <v>7.9987469999999998</v>
      </c>
    </row>
    <row r="1292" spans="1:17">
      <c r="A1292" s="1292">
        <v>43235.090412240999</v>
      </c>
      <c r="B1292" s="1">
        <v>8.0061699999999991</v>
      </c>
      <c r="C1292" s="1">
        <v>7.996575</v>
      </c>
      <c r="D1292" s="1">
        <v>7.9534549999999999</v>
      </c>
      <c r="E1292" s="1">
        <v>7.921049</v>
      </c>
      <c r="F1292" s="1">
        <v>7.9745039999999996</v>
      </c>
      <c r="G1292" s="1">
        <v>7.9364710000000001</v>
      </c>
      <c r="H1292" s="1">
        <v>8.0015149999999995</v>
      </c>
      <c r="I1292" s="1">
        <v>7.9300379999999997</v>
      </c>
      <c r="J1292" s="1">
        <v>8.181127</v>
      </c>
      <c r="K1292" s="1">
        <v>8.0137029999999996</v>
      </c>
      <c r="L1292" s="1">
        <v>7.7993360000000003</v>
      </c>
      <c r="M1292" s="1">
        <v>7.9898999999999996</v>
      </c>
      <c r="N1292" s="1">
        <v>7.7961410000000004</v>
      </c>
      <c r="O1292" s="1">
        <v>7.9895779999999998</v>
      </c>
      <c r="P1292" s="1">
        <v>7.8001379999999996</v>
      </c>
      <c r="Q1292" s="1">
        <v>8.0002600000000008</v>
      </c>
    </row>
    <row r="1293" spans="1:17">
      <c r="A1293" s="1293">
        <v>43235.093874893297</v>
      </c>
      <c r="B1293" s="1">
        <v>8.0066419999999994</v>
      </c>
      <c r="C1293" s="1">
        <v>7.9891629999999996</v>
      </c>
      <c r="D1293" s="1">
        <v>7.9539720000000003</v>
      </c>
      <c r="E1293" s="1">
        <v>7.9166359999999996</v>
      </c>
      <c r="F1293" s="1">
        <v>7.9745650000000001</v>
      </c>
      <c r="G1293" s="1">
        <v>7.9363460000000003</v>
      </c>
      <c r="H1293" s="1">
        <v>7.9930620000000001</v>
      </c>
      <c r="I1293" s="1">
        <v>7.928515</v>
      </c>
      <c r="J1293" s="1">
        <v>8.1809530000000006</v>
      </c>
      <c r="K1293" s="1">
        <v>8.0241360000000004</v>
      </c>
      <c r="L1293" s="1">
        <v>7.7966110000000004</v>
      </c>
      <c r="M1293" s="1">
        <v>7.9914550000000002</v>
      </c>
      <c r="N1293" s="1">
        <v>7.7958879999999997</v>
      </c>
      <c r="O1293" s="1">
        <v>7.9951809999999996</v>
      </c>
      <c r="P1293" s="1">
        <v>7.7946460000000002</v>
      </c>
      <c r="Q1293" s="1">
        <v>8.0009870000000003</v>
      </c>
    </row>
    <row r="1294" spans="1:17">
      <c r="A1294" s="1294">
        <v>43235.0973253228</v>
      </c>
      <c r="B1294" s="1">
        <v>8.0041469999999997</v>
      </c>
      <c r="C1294" s="1">
        <v>7.9837899999999999</v>
      </c>
      <c r="D1294" s="1">
        <v>7.9501210000000002</v>
      </c>
      <c r="E1294" s="1">
        <v>7.9156440000000003</v>
      </c>
      <c r="F1294" s="1">
        <v>7.9738319999999998</v>
      </c>
      <c r="G1294" s="1">
        <v>7.9347919999999998</v>
      </c>
      <c r="H1294" s="1">
        <v>8.0092289999999995</v>
      </c>
      <c r="I1294" s="1">
        <v>7.9273769999999999</v>
      </c>
      <c r="J1294" s="1">
        <v>8.1817089999999997</v>
      </c>
      <c r="K1294" s="1">
        <v>8.0377550000000006</v>
      </c>
      <c r="L1294" s="1">
        <v>7.7974589999999999</v>
      </c>
      <c r="M1294" s="1">
        <v>7.990513</v>
      </c>
      <c r="N1294" s="1">
        <v>7.7959329999999998</v>
      </c>
      <c r="O1294" s="1">
        <v>7.9941750000000003</v>
      </c>
      <c r="P1294" s="1">
        <v>7.7894680000000003</v>
      </c>
      <c r="Q1294" s="1">
        <v>7.9986249999999997</v>
      </c>
    </row>
    <row r="1295" spans="1:17">
      <c r="A1295" s="1295">
        <v>43235.100788506898</v>
      </c>
      <c r="B1295" s="1">
        <v>8.0030260000000002</v>
      </c>
      <c r="C1295" s="1">
        <v>7.9823079999999997</v>
      </c>
      <c r="D1295" s="1">
        <v>7.9469099999999999</v>
      </c>
      <c r="E1295" s="1">
        <v>7.9165130000000001</v>
      </c>
      <c r="F1295" s="1">
        <v>7.9739110000000002</v>
      </c>
      <c r="G1295" s="1">
        <v>7.9321929999999998</v>
      </c>
      <c r="H1295" s="1">
        <v>7.9989100000000004</v>
      </c>
      <c r="I1295" s="1">
        <v>7.9266399999999999</v>
      </c>
      <c r="J1295" s="1">
        <v>8.1788860000000003</v>
      </c>
      <c r="K1295" s="1">
        <v>8.0363389999999999</v>
      </c>
      <c r="L1295" s="1">
        <v>7.7973920000000003</v>
      </c>
      <c r="M1295" s="1">
        <v>7.9910509999999997</v>
      </c>
      <c r="N1295" s="1">
        <v>7.7964310000000001</v>
      </c>
      <c r="O1295" s="1">
        <v>7.9955350000000003</v>
      </c>
      <c r="P1295" s="1">
        <v>7.7885819999999999</v>
      </c>
      <c r="Q1295" s="1">
        <v>7.9982540000000002</v>
      </c>
    </row>
    <row r="1296" spans="1:17">
      <c r="A1296" s="1296">
        <v>43235.104277161801</v>
      </c>
      <c r="B1296" s="1">
        <v>8.0043889999999998</v>
      </c>
      <c r="C1296" s="1">
        <v>7.9775510000000001</v>
      </c>
      <c r="D1296" s="1">
        <v>7.9507459999999996</v>
      </c>
      <c r="E1296" s="1">
        <v>7.9148399999999999</v>
      </c>
      <c r="F1296" s="1">
        <v>7.9723800000000002</v>
      </c>
      <c r="G1296" s="1">
        <v>7.9327909999999999</v>
      </c>
      <c r="H1296" s="1">
        <v>7.999269</v>
      </c>
      <c r="I1296" s="1">
        <v>7.9279200000000003</v>
      </c>
      <c r="J1296" s="1">
        <v>8.1781170000000003</v>
      </c>
      <c r="K1296" s="1">
        <v>8.0389289999999995</v>
      </c>
      <c r="L1296" s="1">
        <v>7.7987609999999998</v>
      </c>
      <c r="M1296" s="1">
        <v>7.9896419999999999</v>
      </c>
      <c r="N1296" s="1">
        <v>7.7972549999999998</v>
      </c>
      <c r="O1296" s="1">
        <v>7.9952649999999998</v>
      </c>
      <c r="P1296" s="1">
        <v>7.785971</v>
      </c>
      <c r="Q1296" s="1">
        <v>7.9983440000000003</v>
      </c>
    </row>
    <row r="1297" spans="1:17">
      <c r="A1297" s="1297">
        <v>43235.107731559401</v>
      </c>
      <c r="B1297" s="1">
        <v>7.9996219999999996</v>
      </c>
      <c r="C1297" s="1">
        <v>7.9730030000000003</v>
      </c>
      <c r="D1297" s="1">
        <v>7.950234</v>
      </c>
      <c r="E1297" s="1">
        <v>7.9155850000000001</v>
      </c>
      <c r="F1297" s="1">
        <v>7.9731209999999999</v>
      </c>
      <c r="G1297" s="1">
        <v>7.9331180000000003</v>
      </c>
      <c r="H1297" s="1">
        <v>8.0056139999999996</v>
      </c>
      <c r="I1297" s="1">
        <v>7.9259620000000002</v>
      </c>
      <c r="J1297" s="1">
        <v>8.1765830000000008</v>
      </c>
      <c r="K1297" s="1">
        <v>8.0194589999999994</v>
      </c>
      <c r="L1297" s="1">
        <v>7.7952789999999998</v>
      </c>
      <c r="M1297" s="1">
        <v>7.9894309999999997</v>
      </c>
      <c r="N1297" s="1">
        <v>7.7959300000000002</v>
      </c>
      <c r="O1297" s="1">
        <v>7.9954929999999997</v>
      </c>
      <c r="P1297" s="1">
        <v>7.7873270000000003</v>
      </c>
      <c r="Q1297" s="1">
        <v>7.9979610000000001</v>
      </c>
    </row>
    <row r="1298" spans="1:17">
      <c r="A1298" s="1298">
        <v>43235.111238671401</v>
      </c>
      <c r="B1298" s="1">
        <v>7.9983959999999996</v>
      </c>
      <c r="C1298" s="1">
        <v>7.966761</v>
      </c>
      <c r="D1298" s="1">
        <v>7.9473799999999999</v>
      </c>
      <c r="E1298" s="1">
        <v>7.9106040000000002</v>
      </c>
      <c r="F1298" s="1">
        <v>7.9710700000000001</v>
      </c>
      <c r="G1298" s="1">
        <v>7.9311410000000002</v>
      </c>
      <c r="H1298" s="1">
        <v>8.0028229999999994</v>
      </c>
      <c r="I1298" s="1">
        <v>7.9242619999999997</v>
      </c>
      <c r="J1298" s="1">
        <v>8.1739630000000005</v>
      </c>
      <c r="K1298" s="1">
        <v>8.0228959999999994</v>
      </c>
      <c r="L1298" s="1">
        <v>7.7985480000000003</v>
      </c>
      <c r="M1298" s="1">
        <v>7.9874599999999996</v>
      </c>
      <c r="N1298" s="1">
        <v>7.7959319999999996</v>
      </c>
      <c r="O1298" s="1">
        <v>7.9944220000000001</v>
      </c>
      <c r="P1298" s="1">
        <v>7.7907989999999998</v>
      </c>
      <c r="Q1298" s="1">
        <v>7.9970039999999996</v>
      </c>
    </row>
    <row r="1299" spans="1:17">
      <c r="A1299" s="1299">
        <v>43235.114687667003</v>
      </c>
      <c r="B1299" s="1">
        <v>7.9995659999999997</v>
      </c>
      <c r="C1299" s="1">
        <v>7.9647389999999998</v>
      </c>
      <c r="D1299" s="1">
        <v>7.9461500000000003</v>
      </c>
      <c r="E1299" s="1">
        <v>7.9106209999999999</v>
      </c>
      <c r="F1299" s="1">
        <v>7.9711239999999997</v>
      </c>
      <c r="G1299" s="1">
        <v>7.9323610000000002</v>
      </c>
      <c r="H1299" s="1">
        <v>8.0061020000000003</v>
      </c>
      <c r="I1299" s="1">
        <v>7.9252200000000004</v>
      </c>
      <c r="J1299" s="1">
        <v>8.1755820000000003</v>
      </c>
      <c r="K1299" s="1">
        <v>7.9914909999999999</v>
      </c>
      <c r="L1299" s="1">
        <v>7.797701</v>
      </c>
      <c r="M1299" s="1">
        <v>7.9885760000000001</v>
      </c>
      <c r="N1299" s="1">
        <v>7.7965960000000001</v>
      </c>
      <c r="O1299" s="1">
        <v>7.9962210000000002</v>
      </c>
      <c r="P1299" s="1">
        <v>7.7932300000000003</v>
      </c>
      <c r="Q1299" s="1">
        <v>7.9982069999999998</v>
      </c>
    </row>
    <row r="1300" spans="1:17">
      <c r="A1300" s="1300">
        <v>43235.118192772701</v>
      </c>
      <c r="B1300" s="1">
        <v>7.9979019999999998</v>
      </c>
      <c r="C1300" s="1">
        <v>7.9661049999999998</v>
      </c>
      <c r="D1300" s="1">
        <v>7.9468110000000003</v>
      </c>
      <c r="E1300" s="1">
        <v>7.9115120000000001</v>
      </c>
      <c r="F1300" s="1">
        <v>7.9704499999999996</v>
      </c>
      <c r="G1300" s="1">
        <v>7.9316490000000002</v>
      </c>
      <c r="H1300" s="1">
        <v>7.9933339999999999</v>
      </c>
      <c r="I1300" s="1">
        <v>7.925103</v>
      </c>
      <c r="J1300" s="1">
        <v>8.1728860000000001</v>
      </c>
      <c r="K1300" s="1">
        <v>8.0084850000000003</v>
      </c>
      <c r="L1300" s="1">
        <v>7.7994029999999999</v>
      </c>
      <c r="M1300" s="1">
        <v>7.9898879999999997</v>
      </c>
      <c r="N1300" s="1">
        <v>7.7953010000000003</v>
      </c>
      <c r="O1300" s="1">
        <v>7.9962099999999996</v>
      </c>
      <c r="P1300" s="1">
        <v>7.7967230000000001</v>
      </c>
      <c r="Q1300" s="1">
        <v>7.9963410000000001</v>
      </c>
    </row>
    <row r="1301" spans="1:17">
      <c r="A1301" s="1301">
        <v>43235.121621429797</v>
      </c>
      <c r="B1301" s="1">
        <v>8.0002759999999995</v>
      </c>
      <c r="C1301" s="1">
        <v>7.9668320000000001</v>
      </c>
      <c r="D1301" s="1">
        <v>7.9468459999999999</v>
      </c>
      <c r="E1301" s="1">
        <v>7.9102389999999998</v>
      </c>
      <c r="F1301" s="1">
        <v>7.969036</v>
      </c>
      <c r="G1301" s="1">
        <v>7.9337780000000002</v>
      </c>
      <c r="H1301" s="1">
        <v>8.0129579999999994</v>
      </c>
      <c r="I1301" s="1">
        <v>7.9233079999999996</v>
      </c>
      <c r="J1301" s="1">
        <v>8.1728140000000007</v>
      </c>
      <c r="K1301" s="1">
        <v>8.0147639999999996</v>
      </c>
      <c r="L1301" s="1">
        <v>7.7958879999999997</v>
      </c>
      <c r="M1301" s="1">
        <v>7.989757</v>
      </c>
      <c r="N1301" s="1">
        <v>7.7965960000000001</v>
      </c>
      <c r="O1301" s="1">
        <v>7.9934710000000004</v>
      </c>
      <c r="P1301" s="1">
        <v>7.7974569999999996</v>
      </c>
      <c r="Q1301" s="1">
        <v>7.9961830000000003</v>
      </c>
    </row>
    <row r="1302" spans="1:17">
      <c r="A1302" s="1302">
        <v>43235.125133289002</v>
      </c>
      <c r="B1302" s="1">
        <v>7.997992</v>
      </c>
      <c r="C1302" s="1">
        <v>7.9655709999999997</v>
      </c>
      <c r="D1302" s="1">
        <v>7.9468509999999997</v>
      </c>
      <c r="E1302" s="1">
        <v>7.9092370000000001</v>
      </c>
      <c r="F1302" s="1">
        <v>7.9685699999999997</v>
      </c>
      <c r="G1302" s="1">
        <v>7.9328719999999997</v>
      </c>
      <c r="H1302" s="1">
        <v>8.0228809999999999</v>
      </c>
      <c r="I1302" s="1">
        <v>7.9228449999999997</v>
      </c>
      <c r="J1302" s="1">
        <v>8.1701259999999998</v>
      </c>
      <c r="K1302" s="1">
        <v>8.031561</v>
      </c>
      <c r="L1302" s="1">
        <v>7.7961450000000001</v>
      </c>
      <c r="M1302" s="1">
        <v>7.9881510000000002</v>
      </c>
      <c r="N1302" s="1">
        <v>7.7959949999999996</v>
      </c>
      <c r="O1302" s="1">
        <v>7.9947999999999997</v>
      </c>
      <c r="P1302" s="1">
        <v>7.7952599999999999</v>
      </c>
      <c r="Q1302" s="1">
        <v>7.9966359999999996</v>
      </c>
    </row>
    <row r="1303" spans="1:17">
      <c r="A1303" s="1303">
        <v>43235.128544321196</v>
      </c>
      <c r="B1303" s="1">
        <v>7.9931190000000001</v>
      </c>
      <c r="C1303" s="1">
        <v>7.9618099999999998</v>
      </c>
      <c r="D1303" s="1">
        <v>7.9483969999999999</v>
      </c>
      <c r="E1303" s="1">
        <v>7.9060110000000003</v>
      </c>
      <c r="F1303" s="1">
        <v>7.9682930000000001</v>
      </c>
      <c r="G1303" s="1">
        <v>7.9323880000000004</v>
      </c>
      <c r="H1303" s="1">
        <v>8.0123519999999999</v>
      </c>
      <c r="I1303" s="1">
        <v>7.9234429999999998</v>
      </c>
      <c r="J1303" s="1">
        <v>8.1680860000000006</v>
      </c>
      <c r="K1303" s="1">
        <v>8.0370889999999999</v>
      </c>
      <c r="L1303" s="1">
        <v>7.7934469999999996</v>
      </c>
      <c r="M1303" s="1">
        <v>7.9873700000000003</v>
      </c>
      <c r="N1303" s="1">
        <v>7.7941529999999997</v>
      </c>
      <c r="O1303" s="1">
        <v>7.9948319999999997</v>
      </c>
      <c r="P1303" s="1">
        <v>7.7946689999999998</v>
      </c>
      <c r="Q1303" s="1">
        <v>7.9962169999999997</v>
      </c>
    </row>
    <row r="1304" spans="1:17">
      <c r="A1304" s="1304">
        <v>43235.132065965903</v>
      </c>
      <c r="B1304" s="1">
        <v>7.9941610000000001</v>
      </c>
      <c r="C1304" s="1">
        <v>7.9586750000000004</v>
      </c>
      <c r="D1304" s="1">
        <v>7.9401739999999998</v>
      </c>
      <c r="E1304" s="1">
        <v>7.9093549999999997</v>
      </c>
      <c r="F1304" s="1">
        <v>7.9662100000000002</v>
      </c>
      <c r="G1304" s="1">
        <v>7.9316719999999998</v>
      </c>
      <c r="H1304" s="1">
        <v>8.0039949999999997</v>
      </c>
      <c r="I1304" s="1">
        <v>7.9219099999999996</v>
      </c>
      <c r="J1304" s="1">
        <v>8.1681419999999996</v>
      </c>
      <c r="K1304" s="1">
        <v>8.0451910000000009</v>
      </c>
      <c r="L1304" s="1">
        <v>7.7940050000000003</v>
      </c>
      <c r="M1304" s="1">
        <v>7.9886559999999998</v>
      </c>
      <c r="N1304" s="1">
        <v>7.7903190000000002</v>
      </c>
      <c r="O1304" s="1">
        <v>7.994637</v>
      </c>
      <c r="P1304" s="1">
        <v>7.7927559999999998</v>
      </c>
      <c r="Q1304" s="1">
        <v>7.9965679999999999</v>
      </c>
    </row>
    <row r="1305" spans="1:17">
      <c r="A1305" s="1305">
        <v>43235.135492972397</v>
      </c>
      <c r="B1305" s="1">
        <v>7.996041</v>
      </c>
      <c r="C1305" s="1">
        <v>7.9505369999999997</v>
      </c>
      <c r="D1305" s="1">
        <v>7.9468420000000002</v>
      </c>
      <c r="E1305" s="1">
        <v>7.908093</v>
      </c>
      <c r="F1305" s="1">
        <v>7.9637739999999999</v>
      </c>
      <c r="G1305" s="1">
        <v>7.9310700000000001</v>
      </c>
      <c r="H1305" s="1">
        <v>8.0175079999999994</v>
      </c>
      <c r="I1305" s="1">
        <v>7.9221209999999997</v>
      </c>
      <c r="J1305" s="1">
        <v>8.1688069999999993</v>
      </c>
      <c r="K1305" s="1">
        <v>8.0465309999999999</v>
      </c>
      <c r="L1305" s="1">
        <v>7.7907039999999999</v>
      </c>
      <c r="M1305" s="1">
        <v>7.9878479999999996</v>
      </c>
      <c r="N1305" s="1">
        <v>7.7909649999999999</v>
      </c>
      <c r="O1305" s="1">
        <v>7.9944059999999997</v>
      </c>
      <c r="P1305" s="1">
        <v>7.7888219999999997</v>
      </c>
      <c r="Q1305" s="1">
        <v>7.9962080000000002</v>
      </c>
    </row>
    <row r="1306" spans="1:17">
      <c r="A1306" s="1306">
        <v>43235.138974547997</v>
      </c>
      <c r="B1306" s="1">
        <v>7.9904590000000004</v>
      </c>
      <c r="C1306" s="1">
        <v>7.9484370000000002</v>
      </c>
      <c r="D1306" s="1">
        <v>7.9404880000000002</v>
      </c>
      <c r="E1306" s="1">
        <v>7.9082679999999996</v>
      </c>
      <c r="F1306" s="1">
        <v>7.9641010000000003</v>
      </c>
      <c r="G1306" s="1">
        <v>7.9302669999999997</v>
      </c>
      <c r="H1306" s="1">
        <v>8.0011100000000006</v>
      </c>
      <c r="I1306" s="1">
        <v>7.9213129999999996</v>
      </c>
      <c r="J1306" s="1">
        <v>8.1663519999999998</v>
      </c>
      <c r="K1306" s="1">
        <v>8.0560050000000007</v>
      </c>
      <c r="L1306" s="1">
        <v>7.7892250000000001</v>
      </c>
      <c r="M1306" s="1">
        <v>7.9874409999999996</v>
      </c>
      <c r="N1306" s="1">
        <v>7.7919669999999996</v>
      </c>
      <c r="O1306" s="1">
        <v>7.9943679999999997</v>
      </c>
      <c r="P1306" s="1">
        <v>7.7864500000000003</v>
      </c>
      <c r="Q1306" s="1">
        <v>7.9933829999999997</v>
      </c>
    </row>
    <row r="1307" spans="1:17">
      <c r="A1307" s="1307">
        <v>43235.142455609501</v>
      </c>
      <c r="B1307" s="1">
        <v>7.9917740000000004</v>
      </c>
      <c r="C1307" s="1">
        <v>7.9422579999999998</v>
      </c>
      <c r="D1307" s="1">
        <v>7.9467080000000001</v>
      </c>
      <c r="E1307" s="1">
        <v>7.9061339999999998</v>
      </c>
      <c r="F1307" s="1">
        <v>7.943333</v>
      </c>
      <c r="G1307" s="1">
        <v>7.9307100000000004</v>
      </c>
      <c r="H1307" s="1">
        <v>7.9977099999999997</v>
      </c>
      <c r="I1307" s="1">
        <v>7.9213579999999997</v>
      </c>
      <c r="J1307" s="1">
        <v>8.1652780000000007</v>
      </c>
      <c r="K1307" s="1">
        <v>8.0439699999999998</v>
      </c>
      <c r="L1307" s="1">
        <v>7.7885759999999999</v>
      </c>
      <c r="M1307" s="1">
        <v>7.9860709999999999</v>
      </c>
      <c r="N1307" s="1">
        <v>7.7907279999999997</v>
      </c>
      <c r="O1307" s="1">
        <v>7.9932639999999999</v>
      </c>
      <c r="P1307" s="1">
        <v>7.78369</v>
      </c>
      <c r="Q1307" s="1">
        <v>7.995495</v>
      </c>
    </row>
    <row r="1308" spans="1:17">
      <c r="A1308" s="1308">
        <v>43235.145956816399</v>
      </c>
      <c r="B1308" s="1">
        <v>7.9945950000000003</v>
      </c>
      <c r="C1308" s="1">
        <v>7.9401520000000003</v>
      </c>
      <c r="D1308" s="1">
        <v>7.9414210000000001</v>
      </c>
      <c r="E1308" s="1">
        <v>7.9045519999999998</v>
      </c>
      <c r="F1308" s="1">
        <v>7.9588900000000002</v>
      </c>
      <c r="G1308" s="1">
        <v>7.9304240000000004</v>
      </c>
      <c r="H1308" s="1">
        <v>8.0006629999999994</v>
      </c>
      <c r="I1308" s="1">
        <v>7.922186</v>
      </c>
      <c r="J1308" s="1">
        <v>8.1653140000000004</v>
      </c>
      <c r="K1308" s="1">
        <v>8.0410559999999993</v>
      </c>
      <c r="L1308" s="1">
        <v>7.7912229999999996</v>
      </c>
      <c r="M1308" s="1">
        <v>7.9858989999999999</v>
      </c>
      <c r="N1308" s="1">
        <v>7.7914240000000001</v>
      </c>
      <c r="O1308" s="1">
        <v>7.9950479999999997</v>
      </c>
      <c r="P1308" s="1">
        <v>7.7837269999999998</v>
      </c>
      <c r="Q1308" s="1">
        <v>7.9962</v>
      </c>
    </row>
    <row r="1309" spans="1:17">
      <c r="A1309" s="1309">
        <v>43235.149443198403</v>
      </c>
      <c r="B1309" s="1">
        <v>7.9893320000000001</v>
      </c>
      <c r="C1309" s="1">
        <v>7.9324149999999998</v>
      </c>
      <c r="D1309" s="1">
        <v>7.9416510000000002</v>
      </c>
      <c r="E1309" s="1">
        <v>7.9049149999999999</v>
      </c>
      <c r="F1309" s="1">
        <v>7.9593949999999998</v>
      </c>
      <c r="G1309" s="1">
        <v>7.9292800000000003</v>
      </c>
      <c r="H1309" s="1">
        <v>8.0040980000000008</v>
      </c>
      <c r="I1309" s="1">
        <v>7.9210640000000003</v>
      </c>
      <c r="J1309" s="1">
        <v>8.1638660000000005</v>
      </c>
      <c r="K1309" s="1">
        <v>8.0377240000000008</v>
      </c>
      <c r="L1309" s="1">
        <v>7.7919239999999999</v>
      </c>
      <c r="M1309" s="1">
        <v>7.9859429999999998</v>
      </c>
      <c r="N1309" s="1">
        <v>7.7930919999999997</v>
      </c>
      <c r="O1309" s="1">
        <v>7.9928140000000001</v>
      </c>
      <c r="P1309" s="1">
        <v>7.784548</v>
      </c>
      <c r="Q1309" s="1">
        <v>7.9960449999999996</v>
      </c>
    </row>
    <row r="1310" spans="1:17">
      <c r="A1310" s="1310">
        <v>43235.152856892499</v>
      </c>
      <c r="B1310" s="1">
        <v>7.9899519999999997</v>
      </c>
      <c r="C1310" s="1">
        <v>7.9296420000000003</v>
      </c>
      <c r="D1310" s="1">
        <v>7.9432090000000004</v>
      </c>
      <c r="E1310" s="1">
        <v>7.9049379999999996</v>
      </c>
      <c r="F1310" s="1">
        <v>7.948734</v>
      </c>
      <c r="G1310" s="1">
        <v>7.9311119999999997</v>
      </c>
      <c r="H1310" s="1">
        <v>7.9963610000000003</v>
      </c>
      <c r="I1310" s="1">
        <v>7.9211499999999999</v>
      </c>
      <c r="J1310" s="1">
        <v>8.1640689999999996</v>
      </c>
      <c r="K1310" s="1">
        <v>8.0870789999999992</v>
      </c>
      <c r="L1310" s="1">
        <v>7.793444</v>
      </c>
      <c r="M1310" s="1">
        <v>7.9859970000000002</v>
      </c>
      <c r="N1310" s="1">
        <v>7.7903700000000002</v>
      </c>
      <c r="O1310" s="1">
        <v>7.992248</v>
      </c>
      <c r="P1310" s="1">
        <v>7.7878509999999999</v>
      </c>
      <c r="Q1310" s="1">
        <v>7.9966189999999999</v>
      </c>
    </row>
    <row r="1311" spans="1:17">
      <c r="A1311" s="1311">
        <v>43235.156350277997</v>
      </c>
      <c r="B1311" s="1">
        <v>7.9870260000000002</v>
      </c>
      <c r="C1311" s="1">
        <v>7.9340440000000001</v>
      </c>
      <c r="D1311" s="1">
        <v>7.9423500000000002</v>
      </c>
      <c r="E1311" s="1">
        <v>7.9046459999999996</v>
      </c>
      <c r="F1311" s="1">
        <v>7.9525569999999997</v>
      </c>
      <c r="G1311" s="1">
        <v>7.9295780000000002</v>
      </c>
      <c r="H1311" s="1">
        <v>8.0005620000000004</v>
      </c>
      <c r="I1311" s="1">
        <v>7.9193280000000001</v>
      </c>
      <c r="J1311" s="1">
        <v>8.1605840000000001</v>
      </c>
      <c r="K1311" s="1">
        <v>8.0845540000000007</v>
      </c>
      <c r="L1311" s="1">
        <v>7.7920030000000002</v>
      </c>
      <c r="M1311" s="1">
        <v>7.9867970000000001</v>
      </c>
      <c r="N1311" s="1">
        <v>7.7898579999999997</v>
      </c>
      <c r="O1311" s="1">
        <v>7.9926490000000001</v>
      </c>
      <c r="P1311" s="1">
        <v>7.7892390000000002</v>
      </c>
      <c r="Q1311" s="1">
        <v>7.9937240000000003</v>
      </c>
    </row>
    <row r="1312" spans="1:17">
      <c r="A1312" s="1312">
        <v>43235.159856933198</v>
      </c>
      <c r="B1312" s="1">
        <v>7.9897359999999997</v>
      </c>
      <c r="C1312" s="1">
        <v>7.9273759999999998</v>
      </c>
      <c r="D1312" s="1">
        <v>7.9426509999999997</v>
      </c>
      <c r="E1312" s="1">
        <v>7.9020720000000004</v>
      </c>
      <c r="F1312" s="1">
        <v>7.9480639999999996</v>
      </c>
      <c r="G1312" s="1">
        <v>7.9295549999999997</v>
      </c>
      <c r="H1312" s="1">
        <v>8.017595</v>
      </c>
      <c r="I1312" s="1">
        <v>7.9194699999999996</v>
      </c>
      <c r="J1312" s="1">
        <v>8.1598450000000007</v>
      </c>
      <c r="K1312" s="1">
        <v>8.0839440000000007</v>
      </c>
      <c r="L1312" s="1">
        <v>7.7931480000000004</v>
      </c>
      <c r="M1312" s="1">
        <v>7.9847999999999999</v>
      </c>
      <c r="N1312" s="1">
        <v>7.7901759999999998</v>
      </c>
      <c r="O1312" s="1">
        <v>7.9937860000000001</v>
      </c>
      <c r="P1312" s="1">
        <v>7.7893650000000001</v>
      </c>
      <c r="Q1312" s="1">
        <v>7.9935739999999997</v>
      </c>
    </row>
    <row r="1313" spans="1:17">
      <c r="A1313" s="1313">
        <v>43235.1633220812</v>
      </c>
      <c r="B1313" s="1">
        <v>7.9914740000000002</v>
      </c>
      <c r="C1313" s="1">
        <v>7.924658</v>
      </c>
      <c r="D1313" s="1">
        <v>7.9400199999999996</v>
      </c>
      <c r="E1313" s="1">
        <v>7.9033150000000001</v>
      </c>
      <c r="F1313" s="1">
        <v>7.9581179999999998</v>
      </c>
      <c r="G1313" s="1">
        <v>7.9290479999999999</v>
      </c>
      <c r="H1313" s="1">
        <v>8.0077829999999999</v>
      </c>
      <c r="I1313" s="1">
        <v>7.9185629999999998</v>
      </c>
      <c r="J1313" s="1">
        <v>8.1606380000000005</v>
      </c>
      <c r="K1313" s="1">
        <v>8.0834150000000005</v>
      </c>
      <c r="L1313" s="1">
        <v>7.7912670000000004</v>
      </c>
      <c r="M1313" s="1">
        <v>7.9845370000000004</v>
      </c>
      <c r="N1313" s="1">
        <v>7.7919400000000003</v>
      </c>
      <c r="O1313" s="1">
        <v>7.9928020000000002</v>
      </c>
      <c r="P1313" s="1">
        <v>7.7894829999999997</v>
      </c>
      <c r="Q1313" s="1">
        <v>7.9935080000000003</v>
      </c>
    </row>
    <row r="1314" spans="1:17">
      <c r="A1314" s="1314">
        <v>43235.166764418398</v>
      </c>
      <c r="B1314" s="1">
        <v>7.9852210000000001</v>
      </c>
      <c r="C1314" s="1">
        <v>7.9213360000000002</v>
      </c>
      <c r="D1314" s="1">
        <v>7.9392300000000002</v>
      </c>
      <c r="E1314" s="1">
        <v>7.901281</v>
      </c>
      <c r="F1314" s="1">
        <v>7.9586980000000001</v>
      </c>
      <c r="G1314" s="1">
        <v>7.9302570000000001</v>
      </c>
      <c r="H1314" s="1">
        <v>7.998964</v>
      </c>
      <c r="I1314" s="1">
        <v>7.9179500000000003</v>
      </c>
      <c r="J1314" s="1">
        <v>8.1598260000000007</v>
      </c>
      <c r="K1314" s="1">
        <v>8.0614880000000007</v>
      </c>
      <c r="L1314" s="1">
        <v>7.7913230000000002</v>
      </c>
      <c r="M1314" s="1">
        <v>7.9845940000000004</v>
      </c>
      <c r="N1314" s="1">
        <v>7.7895190000000003</v>
      </c>
      <c r="O1314" s="1">
        <v>7.9931460000000003</v>
      </c>
      <c r="P1314" s="1">
        <v>7.7899399999999996</v>
      </c>
      <c r="Q1314" s="1">
        <v>7.9949659999999998</v>
      </c>
    </row>
    <row r="1315" spans="1:17">
      <c r="A1315" s="1315">
        <v>43235.170258062702</v>
      </c>
      <c r="B1315" s="1">
        <v>7.979959</v>
      </c>
      <c r="C1315" s="1">
        <v>7.9184260000000002</v>
      </c>
      <c r="D1315" s="1">
        <v>7.9352280000000004</v>
      </c>
      <c r="E1315" s="1">
        <v>7.9014340000000001</v>
      </c>
      <c r="F1315" s="1">
        <v>7.9560979999999999</v>
      </c>
      <c r="G1315" s="1">
        <v>7.9296480000000003</v>
      </c>
      <c r="H1315" s="1">
        <v>8.0002840000000006</v>
      </c>
      <c r="I1315" s="1">
        <v>7.9194129999999996</v>
      </c>
      <c r="J1315" s="1">
        <v>8.1580689999999993</v>
      </c>
      <c r="K1315" s="1">
        <v>8.0488379999999999</v>
      </c>
      <c r="L1315" s="1">
        <v>7.7899050000000001</v>
      </c>
      <c r="M1315" s="1">
        <v>7.9838979999999999</v>
      </c>
      <c r="N1315" s="1">
        <v>7.7884719999999996</v>
      </c>
      <c r="O1315" s="1">
        <v>7.9920249999999999</v>
      </c>
      <c r="P1315" s="1">
        <v>7.7901379999999998</v>
      </c>
      <c r="Q1315" s="1">
        <v>7.992032</v>
      </c>
    </row>
    <row r="1316" spans="1:17">
      <c r="A1316" s="1316">
        <v>43235.1736870229</v>
      </c>
      <c r="B1316" s="1">
        <v>7.9858380000000002</v>
      </c>
      <c r="C1316" s="1">
        <v>7.9140220000000001</v>
      </c>
      <c r="D1316" s="1">
        <v>7.9419029999999999</v>
      </c>
      <c r="E1316" s="1">
        <v>7.9033420000000003</v>
      </c>
      <c r="F1316" s="1">
        <v>7.9561539999999997</v>
      </c>
      <c r="G1316" s="1">
        <v>7.9296189999999998</v>
      </c>
      <c r="H1316" s="1">
        <v>7.9929629999999996</v>
      </c>
      <c r="I1316" s="1">
        <v>7.918507</v>
      </c>
      <c r="J1316" s="1">
        <v>8.159853</v>
      </c>
      <c r="K1316" s="1">
        <v>8.0321610000000003</v>
      </c>
      <c r="L1316" s="1">
        <v>7.7860250000000004</v>
      </c>
      <c r="M1316" s="1">
        <v>7.9805710000000003</v>
      </c>
      <c r="N1316" s="1">
        <v>7.7850320000000002</v>
      </c>
      <c r="O1316" s="1">
        <v>7.9902360000000003</v>
      </c>
      <c r="P1316" s="1">
        <v>7.7877219999999996</v>
      </c>
      <c r="Q1316" s="1">
        <v>7.9931270000000003</v>
      </c>
    </row>
    <row r="1317" spans="1:17">
      <c r="A1317" s="1317">
        <v>43235.177208933201</v>
      </c>
      <c r="B1317" s="1">
        <v>7.9857800000000001</v>
      </c>
      <c r="C1317" s="1">
        <v>7.9068529999999999</v>
      </c>
      <c r="D1317" s="1">
        <v>7.9358950000000004</v>
      </c>
      <c r="E1317" s="1">
        <v>7.8985149999999997</v>
      </c>
      <c r="F1317" s="1">
        <v>7.9540090000000001</v>
      </c>
      <c r="G1317" s="1">
        <v>7.9290330000000004</v>
      </c>
      <c r="H1317" s="1">
        <v>7.9966150000000003</v>
      </c>
      <c r="I1317" s="1">
        <v>7.9179839999999997</v>
      </c>
      <c r="J1317" s="1">
        <v>8.1595650000000006</v>
      </c>
      <c r="K1317" s="1">
        <v>8.024248</v>
      </c>
      <c r="L1317" s="1">
        <v>7.7880200000000004</v>
      </c>
      <c r="M1317" s="1">
        <v>7.9847460000000003</v>
      </c>
      <c r="N1317" s="1">
        <v>7.7851939999999997</v>
      </c>
      <c r="O1317" s="1">
        <v>7.9894699999999998</v>
      </c>
      <c r="P1317" s="1">
        <v>7.7841019999999999</v>
      </c>
      <c r="Q1317" s="1">
        <v>7.9921280000000001</v>
      </c>
    </row>
    <row r="1318" spans="1:17">
      <c r="A1318" s="1318">
        <v>43235.180690056302</v>
      </c>
      <c r="B1318" s="1">
        <v>7.980283</v>
      </c>
      <c r="C1318" s="1">
        <v>7.9015029999999999</v>
      </c>
      <c r="D1318" s="1">
        <v>7.9420010000000003</v>
      </c>
      <c r="E1318" s="1">
        <v>7.8981159999999999</v>
      </c>
      <c r="F1318" s="1">
        <v>7.954682</v>
      </c>
      <c r="G1318" s="1">
        <v>7.9288809999999996</v>
      </c>
      <c r="H1318" s="1">
        <v>7.9916450000000001</v>
      </c>
      <c r="I1318" s="1">
        <v>7.9172079999999996</v>
      </c>
      <c r="J1318" s="1">
        <v>8.1584690000000002</v>
      </c>
      <c r="K1318" s="1">
        <v>8.0399100000000008</v>
      </c>
      <c r="L1318" s="1">
        <v>7.7864009999999997</v>
      </c>
      <c r="M1318" s="1">
        <v>7.9839149999999997</v>
      </c>
      <c r="N1318" s="1">
        <v>7.7849640000000004</v>
      </c>
      <c r="O1318" s="1">
        <v>7.9900859999999998</v>
      </c>
      <c r="P1318" s="1">
        <v>7.7801080000000002</v>
      </c>
      <c r="Q1318" s="1">
        <v>7.9914620000000003</v>
      </c>
    </row>
    <row r="1319" spans="1:17">
      <c r="A1319" s="1319">
        <v>43235.184115677999</v>
      </c>
      <c r="B1319" s="1">
        <v>7.9850950000000003</v>
      </c>
      <c r="C1319" s="1">
        <v>7.9008250000000002</v>
      </c>
      <c r="D1319" s="1">
        <v>7.9378409999999997</v>
      </c>
      <c r="E1319" s="1">
        <v>7.9006309999999997</v>
      </c>
      <c r="F1319" s="1">
        <v>7.9526620000000001</v>
      </c>
      <c r="G1319" s="1">
        <v>7.9288369999999997</v>
      </c>
      <c r="H1319" s="1">
        <v>8.0160590000000003</v>
      </c>
      <c r="I1319" s="1">
        <v>7.916544</v>
      </c>
      <c r="J1319" s="1">
        <v>8.1605840000000001</v>
      </c>
      <c r="K1319" s="1">
        <v>8.0286100000000005</v>
      </c>
      <c r="L1319" s="1">
        <v>7.7845110000000002</v>
      </c>
      <c r="M1319" s="1">
        <v>7.9838750000000003</v>
      </c>
      <c r="N1319" s="1">
        <v>7.7849389999999996</v>
      </c>
      <c r="O1319" s="1">
        <v>7.9883389999999999</v>
      </c>
      <c r="P1319" s="1">
        <v>7.7770270000000004</v>
      </c>
      <c r="Q1319" s="1">
        <v>7.9912089999999996</v>
      </c>
    </row>
    <row r="1320" spans="1:17">
      <c r="A1320" s="1320">
        <v>43235.187630517998</v>
      </c>
      <c r="B1320" s="1">
        <v>7.9787100000000004</v>
      </c>
      <c r="C1320" s="1">
        <v>7.8928200000000004</v>
      </c>
      <c r="D1320" s="1">
        <v>7.9370320000000003</v>
      </c>
      <c r="E1320" s="1">
        <v>7.8988829999999997</v>
      </c>
      <c r="F1320" s="1">
        <v>7.9532970000000001</v>
      </c>
      <c r="G1320" s="1">
        <v>7.9281699999999997</v>
      </c>
      <c r="H1320" s="1">
        <v>7.98712</v>
      </c>
      <c r="I1320" s="1">
        <v>7.9173140000000002</v>
      </c>
      <c r="J1320" s="1">
        <v>8.1606199999999998</v>
      </c>
      <c r="K1320" s="1">
        <v>8.0743600000000004</v>
      </c>
      <c r="L1320" s="1">
        <v>7.7859790000000002</v>
      </c>
      <c r="M1320" s="1">
        <v>7.9826240000000004</v>
      </c>
      <c r="N1320" s="1">
        <v>7.7866220000000004</v>
      </c>
      <c r="O1320" s="1">
        <v>7.9910360000000003</v>
      </c>
      <c r="P1320" s="1">
        <v>7.7761370000000003</v>
      </c>
      <c r="Q1320" s="1">
        <v>7.9911099999999999</v>
      </c>
    </row>
    <row r="1321" spans="1:17">
      <c r="A1321" s="1321">
        <v>43235.191058170501</v>
      </c>
      <c r="B1321" s="1">
        <v>7.9808779999999997</v>
      </c>
      <c r="C1321" s="1">
        <v>7.8906020000000003</v>
      </c>
      <c r="D1321" s="1">
        <v>7.9315499999999997</v>
      </c>
      <c r="E1321" s="1">
        <v>7.8996079999999997</v>
      </c>
      <c r="F1321" s="1">
        <v>7.9517670000000003</v>
      </c>
      <c r="G1321" s="1">
        <v>7.9276049999999998</v>
      </c>
      <c r="H1321" s="1">
        <v>7.9863</v>
      </c>
      <c r="I1321" s="1">
        <v>7.9143290000000004</v>
      </c>
      <c r="J1321" s="1">
        <v>8.1612939999999998</v>
      </c>
      <c r="K1321" s="1">
        <v>8.0375789999999991</v>
      </c>
      <c r="L1321" s="1">
        <v>7.7872960000000004</v>
      </c>
      <c r="M1321" s="1">
        <v>7.9842139999999997</v>
      </c>
      <c r="N1321" s="1">
        <v>7.7849259999999996</v>
      </c>
      <c r="O1321" s="1">
        <v>7.9897900000000002</v>
      </c>
      <c r="P1321" s="1">
        <v>7.7778239999999998</v>
      </c>
      <c r="Q1321" s="1">
        <v>7.9922570000000004</v>
      </c>
    </row>
    <row r="1322" spans="1:17">
      <c r="A1322" s="1322">
        <v>43235.194560561999</v>
      </c>
      <c r="B1322" s="1">
        <v>7.981573</v>
      </c>
      <c r="C1322" s="1">
        <v>7.8913130000000002</v>
      </c>
      <c r="D1322" s="1">
        <v>7.9319420000000003</v>
      </c>
      <c r="E1322" s="1">
        <v>7.897977</v>
      </c>
      <c r="F1322" s="1">
        <v>7.9504089999999996</v>
      </c>
      <c r="G1322" s="1">
        <v>7.9284140000000001</v>
      </c>
      <c r="H1322" s="1">
        <v>7.9878549999999997</v>
      </c>
      <c r="I1322" s="1">
        <v>7.9158099999999996</v>
      </c>
      <c r="J1322" s="1">
        <v>8.1595139999999997</v>
      </c>
      <c r="K1322" s="1">
        <v>8.0345040000000001</v>
      </c>
      <c r="L1322" s="1">
        <v>7.7866299999999997</v>
      </c>
      <c r="M1322" s="1">
        <v>7.9834899999999998</v>
      </c>
      <c r="N1322" s="1">
        <v>7.7860139999999998</v>
      </c>
      <c r="O1322" s="1">
        <v>7.9909049999999997</v>
      </c>
      <c r="P1322" s="1">
        <v>7.7804909999999996</v>
      </c>
      <c r="Q1322" s="1">
        <v>7.992216</v>
      </c>
    </row>
    <row r="1323" spans="1:17">
      <c r="A1323" s="1323">
        <v>43235.197981198202</v>
      </c>
      <c r="B1323" s="1">
        <v>7.9802239999999998</v>
      </c>
      <c r="C1323" s="1">
        <v>7.8871820000000001</v>
      </c>
      <c r="D1323" s="1">
        <v>7.9350630000000004</v>
      </c>
      <c r="E1323" s="1">
        <v>7.8982380000000001</v>
      </c>
      <c r="F1323" s="1">
        <v>7.949916</v>
      </c>
      <c r="G1323" s="1">
        <v>7.9289009999999998</v>
      </c>
      <c r="H1323" s="1">
        <v>7.9878939999999998</v>
      </c>
      <c r="I1323" s="1">
        <v>7.916442</v>
      </c>
      <c r="J1323" s="1">
        <v>8.1585889999999992</v>
      </c>
      <c r="K1323" s="1">
        <v>8.0233430000000006</v>
      </c>
      <c r="L1323" s="1">
        <v>7.7849170000000001</v>
      </c>
      <c r="M1323" s="1">
        <v>7.981357</v>
      </c>
      <c r="N1323" s="1">
        <v>7.7869330000000003</v>
      </c>
      <c r="O1323" s="1">
        <v>7.9893789999999996</v>
      </c>
      <c r="P1323" s="1">
        <v>7.7837329999999998</v>
      </c>
      <c r="Q1323" s="1">
        <v>7.992121</v>
      </c>
    </row>
    <row r="1324" spans="1:17">
      <c r="A1324" s="1324">
        <v>43235.201468456296</v>
      </c>
      <c r="B1324" s="1">
        <v>7.9809239999999999</v>
      </c>
      <c r="C1324" s="1">
        <v>7.8809389999999997</v>
      </c>
      <c r="D1324" s="1">
        <v>7.939317</v>
      </c>
      <c r="E1324" s="1">
        <v>7.8993520000000004</v>
      </c>
      <c r="F1324" s="1">
        <v>7.9479959999999998</v>
      </c>
      <c r="G1324" s="1">
        <v>7.92807</v>
      </c>
      <c r="H1324" s="1">
        <v>7.9976940000000001</v>
      </c>
      <c r="I1324" s="1">
        <v>7.9168260000000004</v>
      </c>
      <c r="J1324" s="1">
        <v>8.1596639999999994</v>
      </c>
      <c r="K1324" s="1">
        <v>8.0171539999999997</v>
      </c>
      <c r="L1324" s="1">
        <v>7.7859540000000003</v>
      </c>
      <c r="M1324" s="1">
        <v>7.9807579999999998</v>
      </c>
      <c r="N1324" s="1">
        <v>7.7865820000000001</v>
      </c>
      <c r="O1324" s="1">
        <v>7.98794</v>
      </c>
      <c r="P1324" s="1">
        <v>7.7850479999999997</v>
      </c>
      <c r="Q1324" s="1">
        <v>7.9911519999999996</v>
      </c>
    </row>
    <row r="1325" spans="1:17">
      <c r="A1325" s="1325">
        <v>43235.204996998698</v>
      </c>
      <c r="B1325" s="1">
        <v>7.9787020000000002</v>
      </c>
      <c r="C1325" s="1">
        <v>7.8798120000000003</v>
      </c>
      <c r="D1325" s="1">
        <v>7.9393549999999999</v>
      </c>
      <c r="E1325" s="1">
        <v>7.9006910000000001</v>
      </c>
      <c r="F1325" s="1">
        <v>7.947209</v>
      </c>
      <c r="G1325" s="1">
        <v>7.9269210000000001</v>
      </c>
      <c r="H1325" s="1">
        <v>7.9844650000000001</v>
      </c>
      <c r="I1325" s="1">
        <v>7.9131739999999997</v>
      </c>
      <c r="J1325" s="1">
        <v>8.1588019999999997</v>
      </c>
      <c r="K1325" s="1">
        <v>8.0228029999999997</v>
      </c>
      <c r="L1325" s="1">
        <v>7.7866439999999999</v>
      </c>
      <c r="M1325" s="1">
        <v>7.9816260000000003</v>
      </c>
      <c r="N1325" s="1">
        <v>7.7850089999999996</v>
      </c>
      <c r="O1325" s="1">
        <v>7.9893010000000002</v>
      </c>
      <c r="P1325" s="1">
        <v>7.7861909999999996</v>
      </c>
      <c r="Q1325" s="1">
        <v>7.9914170000000002</v>
      </c>
    </row>
    <row r="1326" spans="1:17">
      <c r="A1326" s="1326">
        <v>43235.208436939</v>
      </c>
      <c r="B1326" s="1">
        <v>7.9695780000000003</v>
      </c>
      <c r="C1326" s="1">
        <v>7.8724850000000002</v>
      </c>
      <c r="D1326" s="1">
        <v>7.9310080000000003</v>
      </c>
      <c r="E1326" s="1">
        <v>7.8972449999999998</v>
      </c>
      <c r="F1326" s="1">
        <v>7.9459150000000003</v>
      </c>
      <c r="G1326" s="1">
        <v>7.927683</v>
      </c>
      <c r="H1326" s="1">
        <v>7.986529</v>
      </c>
      <c r="I1326" s="1">
        <v>7.9158379999999999</v>
      </c>
      <c r="J1326" s="1">
        <v>8.1590439999999997</v>
      </c>
      <c r="K1326" s="1">
        <v>8.0234529999999999</v>
      </c>
      <c r="L1326" s="1">
        <v>7.7832800000000004</v>
      </c>
      <c r="M1326" s="1">
        <v>7.9818600000000002</v>
      </c>
      <c r="N1326" s="1">
        <v>7.7837139999999998</v>
      </c>
      <c r="O1326" s="1">
        <v>7.9904890000000002</v>
      </c>
      <c r="P1326" s="1">
        <v>7.7872279999999998</v>
      </c>
      <c r="Q1326" s="1">
        <v>7.9913090000000002</v>
      </c>
    </row>
    <row r="1327" spans="1:17">
      <c r="A1327" s="1327">
        <v>43235.211941919602</v>
      </c>
      <c r="B1327" s="1">
        <v>7.9766779999999997</v>
      </c>
      <c r="C1327" s="1">
        <v>7.8730140000000004</v>
      </c>
      <c r="D1327" s="1">
        <v>7.9326119999999998</v>
      </c>
      <c r="E1327" s="1">
        <v>7.9014280000000001</v>
      </c>
      <c r="F1327" s="1">
        <v>7.946739</v>
      </c>
      <c r="G1327" s="1">
        <v>7.9270990000000001</v>
      </c>
      <c r="H1327" s="1">
        <v>7.9827820000000003</v>
      </c>
      <c r="I1327" s="1">
        <v>7.9151509999999998</v>
      </c>
      <c r="J1327" s="1">
        <v>8.1605570000000007</v>
      </c>
      <c r="K1327" s="1">
        <v>8.0247759999999992</v>
      </c>
      <c r="L1327" s="1">
        <v>7.7829649999999999</v>
      </c>
      <c r="M1327" s="1">
        <v>7.9844619999999997</v>
      </c>
      <c r="N1327" s="1">
        <v>7.7842960000000003</v>
      </c>
      <c r="O1327" s="1">
        <v>7.9888789999999998</v>
      </c>
      <c r="P1327" s="1">
        <v>7.7865469999999997</v>
      </c>
      <c r="Q1327" s="1">
        <v>7.9926870000000001</v>
      </c>
    </row>
    <row r="1328" spans="1:17">
      <c r="A1328" s="1328">
        <v>43235.215381856702</v>
      </c>
      <c r="B1328" s="1">
        <v>7.979692</v>
      </c>
      <c r="C1328" s="1">
        <v>7.8688260000000003</v>
      </c>
      <c r="D1328" s="1">
        <v>7.9310859999999996</v>
      </c>
      <c r="E1328" s="1">
        <v>7.8986200000000002</v>
      </c>
      <c r="F1328" s="1">
        <v>7.9441139999999999</v>
      </c>
      <c r="G1328" s="1">
        <v>7.9267209999999997</v>
      </c>
      <c r="H1328" s="1">
        <v>7.9919409999999997</v>
      </c>
      <c r="I1328" s="1">
        <v>7.9151129999999998</v>
      </c>
      <c r="J1328" s="1">
        <v>8.1557619999999993</v>
      </c>
      <c r="K1328" s="1">
        <v>8.0289900000000003</v>
      </c>
      <c r="L1328" s="1">
        <v>7.7833930000000002</v>
      </c>
      <c r="M1328" s="1">
        <v>7.980524</v>
      </c>
      <c r="N1328" s="1">
        <v>7.7816650000000003</v>
      </c>
      <c r="O1328" s="1">
        <v>7.9886720000000002</v>
      </c>
      <c r="P1328" s="1">
        <v>7.7824229999999996</v>
      </c>
      <c r="Q1328" s="1">
        <v>7.9906459999999999</v>
      </c>
    </row>
    <row r="1329" spans="1:17">
      <c r="A1329" s="1329">
        <v>43235.218886787501</v>
      </c>
      <c r="B1329" s="1">
        <v>7.9777269999999998</v>
      </c>
      <c r="C1329" s="1">
        <v>7.8675309999999996</v>
      </c>
      <c r="D1329" s="1">
        <v>7.9359039999999998</v>
      </c>
      <c r="E1329" s="1">
        <v>7.8992810000000002</v>
      </c>
      <c r="F1329" s="1">
        <v>7.9439229999999998</v>
      </c>
      <c r="G1329" s="1">
        <v>7.9261990000000004</v>
      </c>
      <c r="H1329" s="1">
        <v>7.9912530000000004</v>
      </c>
      <c r="I1329" s="1">
        <v>7.9134599999999997</v>
      </c>
      <c r="J1329" s="1">
        <v>8.1583120000000005</v>
      </c>
      <c r="K1329" s="1">
        <v>8.0227380000000004</v>
      </c>
      <c r="L1329" s="1">
        <v>7.7820549999999997</v>
      </c>
      <c r="M1329" s="1">
        <v>7.9800079999999998</v>
      </c>
      <c r="N1329" s="1">
        <v>7.7812590000000004</v>
      </c>
      <c r="O1329" s="1">
        <v>7.9889659999999996</v>
      </c>
      <c r="P1329" s="1">
        <v>7.7777060000000002</v>
      </c>
      <c r="Q1329" s="1">
        <v>7.9893489999999998</v>
      </c>
    </row>
    <row r="1330" spans="1:17">
      <c r="A1330" s="1330">
        <v>43235.222293418497</v>
      </c>
      <c r="B1330" s="1">
        <v>7.9747300000000001</v>
      </c>
      <c r="C1330" s="1">
        <v>7.8606610000000003</v>
      </c>
      <c r="D1330" s="1">
        <v>7.9340440000000001</v>
      </c>
      <c r="E1330" s="1">
        <v>7.8979340000000002</v>
      </c>
      <c r="F1330" s="1">
        <v>7.9427089999999998</v>
      </c>
      <c r="G1330" s="1">
        <v>7.9262300000000003</v>
      </c>
      <c r="H1330" s="1">
        <v>7.9949149999999998</v>
      </c>
      <c r="I1330" s="1">
        <v>7.9105809999999996</v>
      </c>
      <c r="J1330" s="1">
        <v>8.1552249999999997</v>
      </c>
      <c r="K1330" s="1">
        <v>8.0247130000000002</v>
      </c>
      <c r="L1330" s="1">
        <v>7.7837300000000003</v>
      </c>
      <c r="M1330" s="1">
        <v>7.9770479999999999</v>
      </c>
      <c r="N1330" s="1">
        <v>7.781453</v>
      </c>
      <c r="O1330" s="1">
        <v>7.9902059999999997</v>
      </c>
      <c r="P1330" s="1">
        <v>7.774724</v>
      </c>
      <c r="Q1330" s="1">
        <v>7.9902569999999997</v>
      </c>
    </row>
    <row r="1331" spans="1:17">
      <c r="A1331" s="1331">
        <v>43235.225797375402</v>
      </c>
      <c r="B1331" s="1">
        <v>7.9718439999999999</v>
      </c>
      <c r="C1331" s="1">
        <v>7.8577690000000002</v>
      </c>
      <c r="D1331" s="1">
        <v>7.9346959999999997</v>
      </c>
      <c r="E1331" s="1">
        <v>7.8972680000000004</v>
      </c>
      <c r="F1331" s="1">
        <v>7.9426810000000003</v>
      </c>
      <c r="G1331" s="1">
        <v>7.925014</v>
      </c>
      <c r="H1331" s="1">
        <v>7.9836090000000004</v>
      </c>
      <c r="I1331" s="1">
        <v>7.9118199999999996</v>
      </c>
      <c r="J1331" s="1">
        <v>8.1565759999999994</v>
      </c>
      <c r="K1331" s="1">
        <v>8.0370500000000007</v>
      </c>
      <c r="L1331" s="1">
        <v>7.7831210000000004</v>
      </c>
      <c r="M1331" s="1">
        <v>7.9803220000000001</v>
      </c>
      <c r="N1331" s="1">
        <v>7.7822630000000004</v>
      </c>
      <c r="O1331" s="1">
        <v>7.989166</v>
      </c>
      <c r="P1331" s="1">
        <v>7.7750380000000003</v>
      </c>
      <c r="Q1331" s="1">
        <v>7.9896010000000004</v>
      </c>
    </row>
    <row r="1332" spans="1:17">
      <c r="A1332" s="1332">
        <v>43235.229235573599</v>
      </c>
      <c r="B1332" s="1">
        <v>7.9716300000000002</v>
      </c>
      <c r="C1332" s="1">
        <v>7.8578849999999996</v>
      </c>
      <c r="D1332" s="1">
        <v>7.9315850000000001</v>
      </c>
      <c r="E1332" s="1">
        <v>7.8955489999999999</v>
      </c>
      <c r="F1332" s="1">
        <v>7.9404779999999997</v>
      </c>
      <c r="G1332" s="1">
        <v>7.9249179999999999</v>
      </c>
      <c r="H1332" s="1">
        <v>7.98271</v>
      </c>
      <c r="I1332" s="1">
        <v>7.9117040000000003</v>
      </c>
      <c r="J1332" s="1">
        <v>8.1555339999999994</v>
      </c>
      <c r="K1332" s="1">
        <v>8.0343160000000005</v>
      </c>
      <c r="L1332" s="1">
        <v>7.7831149999999996</v>
      </c>
      <c r="M1332" s="1">
        <v>7.9791319999999999</v>
      </c>
      <c r="N1332" s="1">
        <v>7.7823460000000004</v>
      </c>
      <c r="O1332" s="1">
        <v>7.9882980000000003</v>
      </c>
      <c r="P1332" s="1">
        <v>7.7754909999999997</v>
      </c>
      <c r="Q1332" s="1">
        <v>7.992483</v>
      </c>
    </row>
    <row r="1333" spans="1:17">
      <c r="A1333" s="1333">
        <v>43235.232715703503</v>
      </c>
      <c r="B1333" s="1">
        <v>7.9722280000000003</v>
      </c>
      <c r="C1333" s="1">
        <v>7.8492220000000001</v>
      </c>
      <c r="D1333" s="1">
        <v>7.9321929999999998</v>
      </c>
      <c r="E1333" s="1">
        <v>7.8931709999999997</v>
      </c>
      <c r="F1333" s="1">
        <v>7.9390390000000002</v>
      </c>
      <c r="G1333" s="1">
        <v>7.9262240000000004</v>
      </c>
      <c r="H1333" s="1">
        <v>7.9929079999999999</v>
      </c>
      <c r="I1333" s="1">
        <v>7.9110909999999999</v>
      </c>
      <c r="J1333" s="1">
        <v>8.1534580000000005</v>
      </c>
      <c r="K1333" s="1">
        <v>8.0307399999999998</v>
      </c>
      <c r="L1333" s="1">
        <v>7.782375</v>
      </c>
      <c r="M1333" s="1">
        <v>7.9806090000000003</v>
      </c>
      <c r="N1333" s="1">
        <v>7.7823460000000004</v>
      </c>
      <c r="O1333" s="1">
        <v>7.9887990000000002</v>
      </c>
      <c r="P1333" s="1">
        <v>7.776859</v>
      </c>
      <c r="Q1333" s="1">
        <v>7.9903240000000002</v>
      </c>
    </row>
    <row r="1334" spans="1:17">
      <c r="A1334" s="1334">
        <v>43235.236223134998</v>
      </c>
      <c r="B1334" s="1">
        <v>7.9754750000000003</v>
      </c>
      <c r="C1334" s="1">
        <v>7.839175</v>
      </c>
      <c r="D1334" s="1">
        <v>7.9318299999999997</v>
      </c>
      <c r="E1334" s="1">
        <v>7.8956580000000001</v>
      </c>
      <c r="F1334" s="1">
        <v>7.9391670000000003</v>
      </c>
      <c r="G1334" s="1">
        <v>7.9256460000000004</v>
      </c>
      <c r="H1334" s="1">
        <v>8.0084970000000002</v>
      </c>
      <c r="I1334" s="1">
        <v>7.9084349999999999</v>
      </c>
      <c r="J1334" s="1">
        <v>8.1543530000000004</v>
      </c>
      <c r="K1334" s="1">
        <v>8.000095</v>
      </c>
      <c r="L1334" s="1">
        <v>7.7836809999999996</v>
      </c>
      <c r="M1334" s="1">
        <v>7.9776809999999996</v>
      </c>
      <c r="N1334" s="1">
        <v>7.781212</v>
      </c>
      <c r="O1334" s="1">
        <v>7.9889260000000002</v>
      </c>
      <c r="P1334" s="1">
        <v>7.777126</v>
      </c>
      <c r="Q1334" s="1">
        <v>7.9893090000000004</v>
      </c>
    </row>
    <row r="1335" spans="1:17">
      <c r="A1335" s="1335">
        <v>43235.239720548801</v>
      </c>
      <c r="B1335" s="1">
        <v>7.9683510000000002</v>
      </c>
      <c r="C1335" s="1">
        <v>7.8382829999999997</v>
      </c>
      <c r="D1335" s="1">
        <v>7.933211</v>
      </c>
      <c r="E1335" s="1">
        <v>7.8966099999999999</v>
      </c>
      <c r="F1335" s="1">
        <v>7.9400459999999997</v>
      </c>
      <c r="G1335" s="1">
        <v>7.9252209999999996</v>
      </c>
      <c r="H1335" s="1">
        <v>7.9817119999999999</v>
      </c>
      <c r="I1335" s="1">
        <v>7.9090730000000002</v>
      </c>
      <c r="J1335" s="1">
        <v>8.1542530000000006</v>
      </c>
      <c r="K1335" s="1">
        <v>7.9935400000000003</v>
      </c>
      <c r="L1335" s="1">
        <v>7.781269</v>
      </c>
      <c r="M1335" s="1">
        <v>7.977779</v>
      </c>
      <c r="N1335" s="1">
        <v>7.7810670000000002</v>
      </c>
      <c r="O1335" s="1">
        <v>7.9885320000000002</v>
      </c>
      <c r="P1335" s="1">
        <v>7.7780399999999998</v>
      </c>
      <c r="Q1335" s="1">
        <v>7.9889809999999999</v>
      </c>
    </row>
    <row r="1336" spans="1:17">
      <c r="A1336" s="1336">
        <v>43235.243161194499</v>
      </c>
      <c r="B1336" s="1">
        <v>7.9716339999999999</v>
      </c>
      <c r="C1336" s="1">
        <v>7.835693</v>
      </c>
      <c r="D1336" s="1">
        <v>7.9318970000000002</v>
      </c>
      <c r="E1336" s="1">
        <v>7.8948840000000002</v>
      </c>
      <c r="F1336" s="1">
        <v>7.940626</v>
      </c>
      <c r="G1336" s="1">
        <v>7.9242499999999998</v>
      </c>
      <c r="H1336" s="1">
        <v>7.9879879999999996</v>
      </c>
      <c r="I1336" s="1">
        <v>7.9086290000000004</v>
      </c>
      <c r="J1336" s="1">
        <v>8.1518239999999995</v>
      </c>
      <c r="K1336" s="1">
        <v>7.9954400000000003</v>
      </c>
      <c r="L1336" s="1">
        <v>7.7817179999999997</v>
      </c>
      <c r="M1336" s="1">
        <v>7.9787229999999996</v>
      </c>
      <c r="N1336" s="1">
        <v>7.7811009999999996</v>
      </c>
      <c r="O1336" s="1">
        <v>7.9852379999999998</v>
      </c>
      <c r="P1336" s="1">
        <v>7.7804289999999998</v>
      </c>
      <c r="Q1336" s="1">
        <v>7.9892560000000001</v>
      </c>
    </row>
    <row r="1337" spans="1:17">
      <c r="A1337" s="1337">
        <v>43235.2465945437</v>
      </c>
      <c r="B1337" s="1">
        <v>7.9736840000000004</v>
      </c>
      <c r="C1337" s="1">
        <v>7.8317030000000001</v>
      </c>
      <c r="D1337" s="1">
        <v>7.9338160000000002</v>
      </c>
      <c r="E1337" s="1">
        <v>7.8916069999999996</v>
      </c>
      <c r="F1337" s="1">
        <v>7.941084</v>
      </c>
      <c r="G1337" s="1">
        <v>7.924245</v>
      </c>
      <c r="H1337" s="1">
        <v>7.9907709999999996</v>
      </c>
      <c r="I1337" s="1">
        <v>7.9083350000000001</v>
      </c>
      <c r="J1337" s="1">
        <v>8.1536840000000002</v>
      </c>
      <c r="K1337" s="1">
        <v>7.9977660000000004</v>
      </c>
      <c r="L1337" s="1">
        <v>7.7824869999999997</v>
      </c>
      <c r="M1337" s="1">
        <v>7.9795489999999996</v>
      </c>
      <c r="N1337" s="1">
        <v>7.7820900000000002</v>
      </c>
      <c r="O1337" s="1">
        <v>7.9858399999999996</v>
      </c>
      <c r="P1337" s="1">
        <v>7.782699</v>
      </c>
      <c r="Q1337" s="1">
        <v>7.9893869999999998</v>
      </c>
    </row>
    <row r="1338" spans="1:17">
      <c r="A1338" s="1338">
        <v>43235.250093942603</v>
      </c>
      <c r="B1338" s="1">
        <v>7.9693490000000002</v>
      </c>
      <c r="C1338" s="1">
        <v>7.8377330000000001</v>
      </c>
      <c r="D1338" s="1">
        <v>7.9334870000000004</v>
      </c>
      <c r="E1338" s="1">
        <v>7.8930860000000003</v>
      </c>
      <c r="F1338" s="1">
        <v>7.9399600000000001</v>
      </c>
      <c r="G1338" s="1">
        <v>7.9235379999999997</v>
      </c>
      <c r="H1338" s="1">
        <v>7.9837449999999999</v>
      </c>
      <c r="I1338" s="1">
        <v>7.9069370000000001</v>
      </c>
      <c r="J1338" s="1">
        <v>8.1525739999999995</v>
      </c>
      <c r="K1338" s="1">
        <v>8.0179840000000002</v>
      </c>
      <c r="L1338" s="1">
        <v>7.783874</v>
      </c>
      <c r="M1338" s="1">
        <v>7.9765560000000004</v>
      </c>
      <c r="N1338" s="1">
        <v>7.7827640000000002</v>
      </c>
      <c r="O1338" s="1">
        <v>7.9892729999999998</v>
      </c>
      <c r="P1338" s="1">
        <v>7.7837079999999998</v>
      </c>
      <c r="Q1338" s="1">
        <v>7.9880360000000001</v>
      </c>
    </row>
    <row r="1339" spans="1:17">
      <c r="A1339" s="1339">
        <v>43235.253579703698</v>
      </c>
      <c r="B1339" s="1">
        <v>7.9701050000000002</v>
      </c>
      <c r="C1339" s="1">
        <v>7.8348279999999999</v>
      </c>
      <c r="D1339" s="1">
        <v>7.9331909999999999</v>
      </c>
      <c r="E1339" s="1">
        <v>7.8936159999999997</v>
      </c>
      <c r="F1339" s="1">
        <v>7.941878</v>
      </c>
      <c r="G1339" s="1">
        <v>7.9261540000000004</v>
      </c>
      <c r="H1339" s="1">
        <v>8.0010200000000005</v>
      </c>
      <c r="I1339" s="1">
        <v>7.9057899999999997</v>
      </c>
      <c r="J1339" s="1">
        <v>8.1519530000000007</v>
      </c>
      <c r="K1339" s="1">
        <v>8.0096340000000001</v>
      </c>
      <c r="L1339" s="1">
        <v>7.7787550000000003</v>
      </c>
      <c r="M1339" s="1">
        <v>7.9784030000000001</v>
      </c>
      <c r="N1339" s="1">
        <v>7.7795370000000004</v>
      </c>
      <c r="O1339" s="1">
        <v>7.9878049999999998</v>
      </c>
      <c r="P1339" s="1">
        <v>7.7817069999999999</v>
      </c>
      <c r="Q1339" s="1">
        <v>7.9854339999999997</v>
      </c>
    </row>
    <row r="1340" spans="1:17">
      <c r="A1340" s="1340">
        <v>43235.257076201699</v>
      </c>
      <c r="B1340" s="1">
        <v>7.964556</v>
      </c>
      <c r="C1340" s="1">
        <v>7.8254250000000001</v>
      </c>
      <c r="D1340" s="1">
        <v>7.9313370000000001</v>
      </c>
      <c r="E1340" s="1">
        <v>7.8933</v>
      </c>
      <c r="F1340" s="1">
        <v>7.9453430000000003</v>
      </c>
      <c r="G1340" s="1">
        <v>7.9289779999999999</v>
      </c>
      <c r="H1340" s="1">
        <v>7.9843599999999997</v>
      </c>
      <c r="I1340" s="1">
        <v>7.9097850000000003</v>
      </c>
      <c r="J1340" s="1">
        <v>8.1508090000000006</v>
      </c>
      <c r="K1340" s="1">
        <v>8.0236199999999993</v>
      </c>
      <c r="L1340" s="1">
        <v>7.781822</v>
      </c>
      <c r="M1340" s="1">
        <v>7.9740710000000004</v>
      </c>
      <c r="N1340" s="1">
        <v>7.7758609999999999</v>
      </c>
      <c r="O1340" s="1">
        <v>7.9886520000000001</v>
      </c>
      <c r="P1340" s="1">
        <v>7.775779</v>
      </c>
      <c r="Q1340" s="1">
        <v>7.9875309999999997</v>
      </c>
    </row>
    <row r="1341" spans="1:17">
      <c r="A1341" s="1341">
        <v>43235.260513827103</v>
      </c>
      <c r="B1341" s="1">
        <v>7.9657939999999998</v>
      </c>
      <c r="C1341" s="1">
        <v>7.8321100000000001</v>
      </c>
      <c r="D1341" s="1">
        <v>7.935073</v>
      </c>
      <c r="E1341" s="1">
        <v>7.8958839999999997</v>
      </c>
      <c r="F1341" s="1">
        <v>7.9501090000000003</v>
      </c>
      <c r="G1341" s="1">
        <v>7.9323600000000001</v>
      </c>
      <c r="H1341" s="1">
        <v>7.9838230000000001</v>
      </c>
      <c r="I1341" s="1">
        <v>7.9096830000000002</v>
      </c>
      <c r="J1341" s="1">
        <v>8.152393</v>
      </c>
      <c r="K1341" s="1">
        <v>8.0171069999999993</v>
      </c>
      <c r="L1341" s="1">
        <v>7.7826259999999996</v>
      </c>
      <c r="M1341" s="1">
        <v>7.97241</v>
      </c>
      <c r="N1341" s="1">
        <v>7.7791519999999998</v>
      </c>
      <c r="O1341" s="1">
        <v>7.9884040000000001</v>
      </c>
      <c r="P1341" s="1">
        <v>7.7728279999999996</v>
      </c>
      <c r="Q1341" s="1">
        <v>7.9868360000000003</v>
      </c>
    </row>
    <row r="1342" spans="1:17">
      <c r="A1342" s="1342">
        <v>43235.2640111281</v>
      </c>
      <c r="B1342" s="1">
        <v>7.9700160000000002</v>
      </c>
      <c r="C1342" s="1">
        <v>7.8274520000000001</v>
      </c>
      <c r="D1342" s="1">
        <v>7.9392040000000001</v>
      </c>
      <c r="E1342" s="1">
        <v>7.8970399999999996</v>
      </c>
      <c r="F1342" s="1">
        <v>7.9539220000000004</v>
      </c>
      <c r="G1342" s="1">
        <v>7.9358690000000003</v>
      </c>
      <c r="H1342" s="1">
        <v>7.9864280000000001</v>
      </c>
      <c r="I1342" s="1">
        <v>7.9111710000000004</v>
      </c>
      <c r="J1342" s="1">
        <v>8.1531129999999994</v>
      </c>
      <c r="K1342" s="1">
        <v>8.0322080000000007</v>
      </c>
      <c r="L1342" s="1">
        <v>7.7824960000000001</v>
      </c>
      <c r="M1342" s="1">
        <v>7.9790270000000003</v>
      </c>
      <c r="N1342" s="1">
        <v>7.7843080000000002</v>
      </c>
      <c r="O1342" s="1">
        <v>7.989357</v>
      </c>
      <c r="P1342" s="1">
        <v>7.7761490000000002</v>
      </c>
      <c r="Q1342" s="1">
        <v>7.9888019999999997</v>
      </c>
    </row>
    <row r="1343" spans="1:17">
      <c r="A1343" s="1343">
        <v>43235.2674895089</v>
      </c>
      <c r="B1343" s="1">
        <v>7.9749559999999997</v>
      </c>
      <c r="C1343" s="1">
        <v>7.8268240000000002</v>
      </c>
      <c r="D1343" s="1">
        <v>7.9414860000000003</v>
      </c>
      <c r="E1343" s="1">
        <v>7.8986489999999998</v>
      </c>
      <c r="F1343" s="1">
        <v>7.9561780000000004</v>
      </c>
      <c r="G1343" s="1">
        <v>7.937729</v>
      </c>
      <c r="H1343" s="1">
        <v>7.9832879999999999</v>
      </c>
      <c r="I1343" s="1">
        <v>7.9124109999999996</v>
      </c>
      <c r="J1343" s="1">
        <v>8.1544860000000003</v>
      </c>
      <c r="K1343" s="1">
        <v>8.0119520000000009</v>
      </c>
      <c r="L1343" s="1">
        <v>7.7814639999999997</v>
      </c>
      <c r="M1343" s="1">
        <v>7.9777579999999997</v>
      </c>
      <c r="N1343" s="1">
        <v>7.780951</v>
      </c>
      <c r="O1343" s="1">
        <v>7.9892940000000001</v>
      </c>
      <c r="P1343" s="1">
        <v>7.780475</v>
      </c>
      <c r="Q1343" s="1">
        <v>7.9897790000000004</v>
      </c>
    </row>
    <row r="1344" spans="1:17">
      <c r="A1344" s="1344">
        <v>43235.2709700286</v>
      </c>
      <c r="B1344" s="1">
        <v>7.9726860000000004</v>
      </c>
      <c r="C1344" s="1">
        <v>7.8301280000000002</v>
      </c>
      <c r="D1344" s="1">
        <v>7.9406790000000003</v>
      </c>
      <c r="E1344" s="1">
        <v>7.9025819999999998</v>
      </c>
      <c r="F1344" s="1">
        <v>7.9593680000000004</v>
      </c>
      <c r="G1344" s="1">
        <v>7.939889</v>
      </c>
      <c r="H1344" s="1">
        <v>7.9804339999999998</v>
      </c>
      <c r="I1344" s="1">
        <v>7.915286</v>
      </c>
      <c r="J1344" s="1">
        <v>8.1531280000000006</v>
      </c>
      <c r="K1344" s="1">
        <v>8.0417690000000004</v>
      </c>
      <c r="L1344" s="1">
        <v>7.78179</v>
      </c>
      <c r="M1344" s="1">
        <v>7.9833360000000004</v>
      </c>
      <c r="N1344" s="1">
        <v>7.7795480000000001</v>
      </c>
      <c r="O1344" s="1">
        <v>7.9899050000000003</v>
      </c>
      <c r="P1344" s="1">
        <v>7.7858470000000004</v>
      </c>
      <c r="Q1344" s="1">
        <v>7.9871359999999996</v>
      </c>
    </row>
    <row r="1345" spans="1:17">
      <c r="A1345" s="1345">
        <v>43235.274413231797</v>
      </c>
      <c r="B1345" s="1">
        <v>7.9670759999999996</v>
      </c>
      <c r="C1345" s="1">
        <v>7.8233230000000002</v>
      </c>
      <c r="D1345" s="1">
        <v>7.9453009999999997</v>
      </c>
      <c r="E1345" s="1">
        <v>7.9037649999999999</v>
      </c>
      <c r="F1345" s="1">
        <v>7.9628100000000002</v>
      </c>
      <c r="G1345" s="1">
        <v>7.9418689999999996</v>
      </c>
      <c r="H1345" s="1">
        <v>7.9763270000000004</v>
      </c>
      <c r="I1345" s="1">
        <v>7.9153289999999998</v>
      </c>
      <c r="J1345" s="1">
        <v>8.1528379999999991</v>
      </c>
      <c r="K1345" s="1">
        <v>8.0493050000000004</v>
      </c>
      <c r="L1345" s="1">
        <v>7.780875</v>
      </c>
      <c r="M1345" s="1">
        <v>7.9853560000000003</v>
      </c>
      <c r="N1345" s="1">
        <v>7.7797640000000001</v>
      </c>
      <c r="O1345" s="1">
        <v>7.9900419999999999</v>
      </c>
      <c r="P1345" s="1">
        <v>7.7870759999999999</v>
      </c>
      <c r="Q1345" s="1">
        <v>7.9866760000000001</v>
      </c>
    </row>
    <row r="1346" spans="1:17">
      <c r="A1346" s="1346">
        <v>43235.277901545298</v>
      </c>
      <c r="B1346" s="1">
        <v>7.972906</v>
      </c>
      <c r="C1346" s="1">
        <v>7.822648</v>
      </c>
      <c r="D1346" s="1">
        <v>7.9511510000000003</v>
      </c>
      <c r="E1346" s="1">
        <v>7.9054229999999999</v>
      </c>
      <c r="F1346" s="1">
        <v>7.9621519999999997</v>
      </c>
      <c r="G1346" s="1">
        <v>7.9411560000000003</v>
      </c>
      <c r="H1346" s="1">
        <v>7.9849480000000002</v>
      </c>
      <c r="I1346" s="1">
        <v>7.916442</v>
      </c>
      <c r="J1346" s="1">
        <v>8.1551460000000002</v>
      </c>
      <c r="K1346" s="1">
        <v>8.0220280000000006</v>
      </c>
      <c r="L1346" s="1">
        <v>7.7804679999999999</v>
      </c>
      <c r="M1346" s="1">
        <v>7.9880469999999999</v>
      </c>
      <c r="N1346" s="1">
        <v>7.7802290000000003</v>
      </c>
      <c r="O1346" s="1">
        <v>7.992515</v>
      </c>
      <c r="P1346" s="1">
        <v>7.7846409999999997</v>
      </c>
      <c r="Q1346" s="1">
        <v>7.988588</v>
      </c>
    </row>
    <row r="1347" spans="1:17">
      <c r="A1347" s="1347">
        <v>43235.281337001798</v>
      </c>
      <c r="B1347" s="1">
        <v>7.9620139999999999</v>
      </c>
      <c r="C1347" s="1">
        <v>7.8156420000000004</v>
      </c>
      <c r="D1347" s="1">
        <v>7.9520850000000003</v>
      </c>
      <c r="E1347" s="1">
        <v>7.9086829999999999</v>
      </c>
      <c r="F1347" s="1">
        <v>7.9613709999999998</v>
      </c>
      <c r="G1347" s="1">
        <v>7.9419149999999998</v>
      </c>
      <c r="H1347" s="1">
        <v>7.9736840000000004</v>
      </c>
      <c r="I1347" s="1">
        <v>7.9199020000000004</v>
      </c>
      <c r="J1347" s="1">
        <v>8.1543810000000008</v>
      </c>
      <c r="K1347" s="1">
        <v>8.043825</v>
      </c>
      <c r="L1347" s="1">
        <v>7.781155</v>
      </c>
      <c r="M1347" s="1">
        <v>7.9882160000000004</v>
      </c>
      <c r="N1347" s="1">
        <v>7.780132</v>
      </c>
      <c r="O1347" s="1">
        <v>7.9922750000000002</v>
      </c>
      <c r="P1347" s="1">
        <v>7.7825139999999999</v>
      </c>
      <c r="Q1347" s="1">
        <v>7.9882479999999996</v>
      </c>
    </row>
    <row r="1348" spans="1:17">
      <c r="A1348" s="1348">
        <v>43235.284861276297</v>
      </c>
      <c r="B1348" s="1">
        <v>7.9634330000000002</v>
      </c>
      <c r="C1348" s="1">
        <v>7.8186229999999997</v>
      </c>
      <c r="D1348" s="1">
        <v>7.9568820000000002</v>
      </c>
      <c r="E1348" s="1">
        <v>7.910838</v>
      </c>
      <c r="F1348" s="1">
        <v>7.9641299999999999</v>
      </c>
      <c r="G1348" s="1">
        <v>7.9419310000000003</v>
      </c>
      <c r="H1348" s="1">
        <v>7.9873070000000004</v>
      </c>
      <c r="I1348" s="1">
        <v>7.9209849999999999</v>
      </c>
      <c r="J1348" s="1">
        <v>8.1565379999999994</v>
      </c>
      <c r="K1348" s="1">
        <v>8.0716429999999999</v>
      </c>
      <c r="L1348" s="1">
        <v>7.779744</v>
      </c>
      <c r="M1348" s="1">
        <v>7.9894600000000002</v>
      </c>
      <c r="N1348" s="1">
        <v>7.7784870000000002</v>
      </c>
      <c r="O1348" s="1">
        <v>7.9928689999999998</v>
      </c>
      <c r="P1348" s="1">
        <v>7.7789859999999997</v>
      </c>
      <c r="Q1348" s="1">
        <v>7.9914339999999999</v>
      </c>
    </row>
    <row r="1349" spans="1:17">
      <c r="A1349" s="1349">
        <v>43235.288296468199</v>
      </c>
      <c r="B1349" s="1">
        <v>7.9728899999999996</v>
      </c>
      <c r="C1349" s="1">
        <v>7.8193299999999999</v>
      </c>
      <c r="D1349" s="1">
        <v>7.9589129999999999</v>
      </c>
      <c r="E1349" s="1">
        <v>7.9126709999999996</v>
      </c>
      <c r="F1349" s="1">
        <v>7.9644690000000002</v>
      </c>
      <c r="G1349" s="1">
        <v>7.9433610000000003</v>
      </c>
      <c r="H1349" s="1">
        <v>7.9768379999999999</v>
      </c>
      <c r="I1349" s="1">
        <v>7.9214209999999996</v>
      </c>
      <c r="J1349" s="1">
        <v>8.1559030000000003</v>
      </c>
      <c r="K1349" s="1">
        <v>8.0655140000000003</v>
      </c>
      <c r="L1349" s="1">
        <v>7.7750940000000002</v>
      </c>
      <c r="M1349" s="1">
        <v>7.9901710000000001</v>
      </c>
      <c r="N1349" s="1">
        <v>7.7793169999999998</v>
      </c>
      <c r="O1349" s="1">
        <v>7.9940939999999996</v>
      </c>
      <c r="P1349" s="1">
        <v>7.777603</v>
      </c>
      <c r="Q1349" s="1">
        <v>7.9923440000000001</v>
      </c>
    </row>
    <row r="1350" spans="1:17">
      <c r="A1350" s="1350">
        <v>43235.291731918202</v>
      </c>
      <c r="B1350" s="1">
        <v>7.9680790000000004</v>
      </c>
      <c r="C1350" s="1">
        <v>7.8294300000000003</v>
      </c>
      <c r="D1350" s="1">
        <v>7.9657309999999999</v>
      </c>
      <c r="E1350" s="1">
        <v>7.9135720000000003</v>
      </c>
      <c r="F1350" s="1">
        <v>7.9659319999999996</v>
      </c>
      <c r="G1350" s="1">
        <v>7.9427830000000004</v>
      </c>
      <c r="H1350" s="1">
        <v>7.97323</v>
      </c>
      <c r="I1350" s="1">
        <v>7.9233529999999996</v>
      </c>
      <c r="J1350" s="1">
        <v>8.1576769999999996</v>
      </c>
      <c r="K1350" s="1">
        <v>8.0667980000000004</v>
      </c>
      <c r="L1350" s="1">
        <v>7.7808520000000003</v>
      </c>
      <c r="M1350" s="1">
        <v>7.9921059999999997</v>
      </c>
      <c r="N1350" s="1">
        <v>7.7808349999999997</v>
      </c>
      <c r="O1350" s="1">
        <v>7.9960079999999998</v>
      </c>
      <c r="P1350" s="1">
        <v>7.7776670000000001</v>
      </c>
      <c r="Q1350" s="1">
        <v>7.9921170000000004</v>
      </c>
    </row>
    <row r="1351" spans="1:17">
      <c r="A1351" s="1351">
        <v>43235.295257496102</v>
      </c>
      <c r="B1351" s="1">
        <v>7.9735339999999999</v>
      </c>
      <c r="C1351" s="1">
        <v>7.8296770000000002</v>
      </c>
      <c r="D1351" s="1">
        <v>7.9683950000000001</v>
      </c>
      <c r="E1351" s="1">
        <v>7.9156829999999996</v>
      </c>
      <c r="F1351" s="1">
        <v>7.9690180000000002</v>
      </c>
      <c r="G1351" s="1">
        <v>7.9439789999999997</v>
      </c>
      <c r="H1351" s="1">
        <v>7.979171</v>
      </c>
      <c r="I1351" s="1">
        <v>7.9252500000000001</v>
      </c>
      <c r="J1351" s="1">
        <v>8.1582559999999997</v>
      </c>
      <c r="K1351" s="1">
        <v>8.0696729999999999</v>
      </c>
      <c r="L1351" s="1">
        <v>7.7823419999999999</v>
      </c>
      <c r="M1351" s="1">
        <v>7.9928429999999997</v>
      </c>
      <c r="N1351" s="1">
        <v>7.7794169999999996</v>
      </c>
      <c r="O1351" s="1">
        <v>7.9950580000000002</v>
      </c>
      <c r="P1351" s="1">
        <v>7.7790889999999999</v>
      </c>
      <c r="Q1351" s="1">
        <v>7.9922510000000004</v>
      </c>
    </row>
    <row r="1352" spans="1:17">
      <c r="A1352" s="1352">
        <v>43235.298740931197</v>
      </c>
      <c r="B1352" s="1">
        <v>7.9687679999999999</v>
      </c>
      <c r="C1352" s="1">
        <v>7.8316499999999998</v>
      </c>
      <c r="D1352" s="1">
        <v>7.9656380000000002</v>
      </c>
      <c r="E1352" s="1">
        <v>7.9161000000000001</v>
      </c>
      <c r="F1352" s="1">
        <v>7.9694099999999999</v>
      </c>
      <c r="G1352" s="1">
        <v>7.9427859999999999</v>
      </c>
      <c r="H1352" s="1">
        <v>7.9806480000000004</v>
      </c>
      <c r="I1352" s="1">
        <v>7.9264710000000003</v>
      </c>
      <c r="J1352" s="1">
        <v>8.1597249999999999</v>
      </c>
      <c r="K1352" s="1">
        <v>8.0723549999999999</v>
      </c>
      <c r="L1352" s="1">
        <v>7.780869</v>
      </c>
      <c r="M1352" s="1">
        <v>7.994154</v>
      </c>
      <c r="N1352" s="1">
        <v>7.7776170000000002</v>
      </c>
      <c r="O1352" s="1">
        <v>7.9961380000000002</v>
      </c>
      <c r="P1352" s="1">
        <v>7.781809</v>
      </c>
      <c r="Q1352" s="1">
        <v>7.9934139999999996</v>
      </c>
    </row>
    <row r="1353" spans="1:17">
      <c r="A1353" s="1353">
        <v>43235.302161011299</v>
      </c>
      <c r="B1353" s="1">
        <v>7.9787140000000001</v>
      </c>
      <c r="C1353" s="1">
        <v>7.8351740000000003</v>
      </c>
      <c r="D1353" s="1">
        <v>7.9718450000000001</v>
      </c>
      <c r="E1353" s="1">
        <v>7.9188939999999999</v>
      </c>
      <c r="F1353" s="1">
        <v>7.971209</v>
      </c>
      <c r="G1353" s="1">
        <v>7.9433670000000003</v>
      </c>
      <c r="H1353" s="1">
        <v>7.9779720000000003</v>
      </c>
      <c r="I1353" s="1">
        <v>7.9252479999999998</v>
      </c>
      <c r="J1353" s="1">
        <v>8.1600800000000007</v>
      </c>
      <c r="K1353" s="1">
        <v>8.0764099999999992</v>
      </c>
      <c r="L1353" s="1">
        <v>7.78057</v>
      </c>
      <c r="M1353" s="1">
        <v>7.9981859999999996</v>
      </c>
      <c r="N1353" s="1">
        <v>7.7784129999999996</v>
      </c>
      <c r="O1353" s="1">
        <v>7.9994339999999999</v>
      </c>
      <c r="P1353" s="1">
        <v>7.7839539999999996</v>
      </c>
      <c r="Q1353" s="1">
        <v>7.9952990000000002</v>
      </c>
    </row>
    <row r="1354" spans="1:17">
      <c r="A1354" s="1354">
        <v>43235.305655075703</v>
      </c>
      <c r="B1354" s="1">
        <v>7.9831989999999999</v>
      </c>
      <c r="C1354" s="1">
        <v>7.8375560000000002</v>
      </c>
      <c r="D1354" s="1">
        <v>7.9812149999999997</v>
      </c>
      <c r="E1354" s="1">
        <v>7.9166530000000002</v>
      </c>
      <c r="F1354" s="1">
        <v>7.9747719999999997</v>
      </c>
      <c r="G1354" s="1">
        <v>7.9446649999999996</v>
      </c>
      <c r="H1354" s="1">
        <v>7.9809349999999997</v>
      </c>
      <c r="I1354" s="1">
        <v>7.9281459999999999</v>
      </c>
      <c r="J1354" s="1">
        <v>8.1597369999999998</v>
      </c>
      <c r="K1354" s="1">
        <v>8.0779990000000002</v>
      </c>
      <c r="L1354" s="1">
        <v>7.7803990000000001</v>
      </c>
      <c r="M1354" s="1">
        <v>7.9982430000000004</v>
      </c>
      <c r="N1354" s="1">
        <v>7.7803509999999996</v>
      </c>
      <c r="O1354" s="1">
        <v>8.0000169999999997</v>
      </c>
      <c r="P1354" s="1">
        <v>7.7838430000000001</v>
      </c>
      <c r="Q1354" s="1">
        <v>7.9964890000000004</v>
      </c>
    </row>
    <row r="1355" spans="1:17">
      <c r="A1355" s="1355">
        <v>43235.309156106603</v>
      </c>
      <c r="B1355" s="1">
        <v>7.9755760000000002</v>
      </c>
      <c r="C1355" s="1">
        <v>7.8435189999999997</v>
      </c>
      <c r="D1355" s="1">
        <v>7.9754230000000002</v>
      </c>
      <c r="E1355" s="1">
        <v>7.9264419999999998</v>
      </c>
      <c r="F1355" s="1">
        <v>7.9766009999999996</v>
      </c>
      <c r="G1355" s="1">
        <v>7.9455299999999998</v>
      </c>
      <c r="H1355" s="1">
        <v>7.9913299999999996</v>
      </c>
      <c r="I1355" s="1">
        <v>7.9285800000000002</v>
      </c>
      <c r="J1355" s="1">
        <v>8.1620190000000008</v>
      </c>
      <c r="K1355" s="1">
        <v>8.0793110000000006</v>
      </c>
      <c r="L1355" s="1">
        <v>7.7803959999999996</v>
      </c>
      <c r="M1355" s="1">
        <v>7.9990220000000001</v>
      </c>
      <c r="N1355" s="1">
        <v>7.7802040000000003</v>
      </c>
      <c r="O1355" s="1">
        <v>7.9989720000000002</v>
      </c>
      <c r="P1355" s="1">
        <v>7.7829579999999998</v>
      </c>
      <c r="Q1355" s="1">
        <v>7.996391</v>
      </c>
    </row>
    <row r="1356" spans="1:17">
      <c r="A1356" s="1356">
        <v>43235.312618094496</v>
      </c>
      <c r="B1356" s="1">
        <v>7.9797750000000001</v>
      </c>
      <c r="C1356" s="1">
        <v>7.8469069999999999</v>
      </c>
      <c r="D1356" s="1">
        <v>7.9854229999999999</v>
      </c>
      <c r="E1356" s="1">
        <v>7.9283469999999996</v>
      </c>
      <c r="F1356" s="1">
        <v>7.9790489999999998</v>
      </c>
      <c r="G1356" s="1">
        <v>7.9478999999999997</v>
      </c>
      <c r="H1356" s="1">
        <v>7.9766019999999997</v>
      </c>
      <c r="I1356" s="1">
        <v>7.929392</v>
      </c>
      <c r="J1356" s="1">
        <v>8.1625359999999993</v>
      </c>
      <c r="K1356" s="1">
        <v>8.0805489999999995</v>
      </c>
      <c r="L1356" s="1">
        <v>7.780761</v>
      </c>
      <c r="M1356" s="1">
        <v>8.0009669999999993</v>
      </c>
      <c r="N1356" s="1">
        <v>7.7790030000000003</v>
      </c>
      <c r="O1356" s="1">
        <v>8.000928</v>
      </c>
      <c r="P1356" s="1">
        <v>7.7797409999999996</v>
      </c>
      <c r="Q1356" s="1">
        <v>7.9966699999999999</v>
      </c>
    </row>
    <row r="1357" spans="1:17">
      <c r="A1357" s="1357">
        <v>43235.316045936903</v>
      </c>
      <c r="B1357" s="1">
        <v>7.9829860000000004</v>
      </c>
      <c r="C1357" s="1">
        <v>7.8586039999999997</v>
      </c>
      <c r="D1357" s="1">
        <v>7.990875</v>
      </c>
      <c r="E1357" s="1">
        <v>7.929951</v>
      </c>
      <c r="F1357" s="1">
        <v>7.9809200000000002</v>
      </c>
      <c r="G1357" s="1">
        <v>7.947241</v>
      </c>
      <c r="H1357" s="1">
        <v>7.974653</v>
      </c>
      <c r="I1357" s="1">
        <v>7.9313330000000004</v>
      </c>
      <c r="J1357" s="1">
        <v>8.1624040000000004</v>
      </c>
      <c r="K1357" s="1">
        <v>8.0805509999999998</v>
      </c>
      <c r="L1357" s="1">
        <v>7.7803040000000001</v>
      </c>
      <c r="M1357" s="1">
        <v>8.0015710000000002</v>
      </c>
      <c r="N1357" s="1">
        <v>7.7788430000000002</v>
      </c>
      <c r="O1357" s="1">
        <v>8.000413</v>
      </c>
      <c r="P1357" s="1">
        <v>7.7763429999999998</v>
      </c>
      <c r="Q1357" s="1">
        <v>7.9988159999999997</v>
      </c>
    </row>
    <row r="1358" spans="1:17">
      <c r="A1358" s="1358">
        <v>43235.319528658998</v>
      </c>
      <c r="B1358" s="1">
        <v>7.9897429999999998</v>
      </c>
      <c r="C1358" s="1">
        <v>7.8593640000000002</v>
      </c>
      <c r="D1358" s="1">
        <v>7.9874660000000004</v>
      </c>
      <c r="E1358" s="1">
        <v>7.9313339999999997</v>
      </c>
      <c r="F1358" s="1">
        <v>7.9845660000000001</v>
      </c>
      <c r="G1358" s="1">
        <v>7.9480519999999997</v>
      </c>
      <c r="H1358" s="1">
        <v>7.9728019999999997</v>
      </c>
      <c r="I1358" s="1">
        <v>7.9320579999999996</v>
      </c>
      <c r="J1358" s="1">
        <v>8.1640080000000008</v>
      </c>
      <c r="K1358" s="1">
        <v>8.0927279999999993</v>
      </c>
      <c r="L1358" s="1">
        <v>7.7782600000000004</v>
      </c>
      <c r="M1358" s="1">
        <v>8.0037509999999994</v>
      </c>
      <c r="N1358" s="1">
        <v>7.77956</v>
      </c>
      <c r="O1358" s="1">
        <v>8.0018770000000004</v>
      </c>
      <c r="P1358" s="1">
        <v>7.7775379999999998</v>
      </c>
      <c r="Q1358" s="1">
        <v>8.001671</v>
      </c>
    </row>
    <row r="1359" spans="1:17">
      <c r="A1359" s="1359">
        <v>43235.322982206701</v>
      </c>
      <c r="B1359" s="1">
        <v>7.9846060000000003</v>
      </c>
      <c r="C1359" s="1">
        <v>7.8675629999999996</v>
      </c>
      <c r="D1359" s="1">
        <v>7.9909439999999998</v>
      </c>
      <c r="E1359" s="1">
        <v>7.9366909999999997</v>
      </c>
      <c r="F1359" s="1">
        <v>7.9867650000000001</v>
      </c>
      <c r="G1359" s="1">
        <v>7.948664</v>
      </c>
      <c r="H1359" s="1">
        <v>7.9824890000000002</v>
      </c>
      <c r="I1359" s="1">
        <v>7.9341379999999999</v>
      </c>
      <c r="J1359" s="1">
        <v>8.1659729999999993</v>
      </c>
      <c r="K1359" s="1">
        <v>8.1014029999999995</v>
      </c>
      <c r="L1359" s="1">
        <v>7.777901</v>
      </c>
      <c r="M1359" s="1">
        <v>8.0058000000000007</v>
      </c>
      <c r="N1359" s="1">
        <v>7.7802959999999999</v>
      </c>
      <c r="O1359" s="1">
        <v>8.0042179999999998</v>
      </c>
      <c r="P1359" s="1">
        <v>7.7796250000000002</v>
      </c>
      <c r="Q1359" s="1">
        <v>8.0031130000000008</v>
      </c>
    </row>
    <row r="1360" spans="1:17">
      <c r="A1360" s="1360">
        <v>43235.326458120297</v>
      </c>
      <c r="B1360" s="1">
        <v>7.9882710000000001</v>
      </c>
      <c r="C1360" s="1">
        <v>7.8633170000000003</v>
      </c>
      <c r="D1360" s="1">
        <v>7.9934919999999998</v>
      </c>
      <c r="E1360" s="1">
        <v>7.9394460000000002</v>
      </c>
      <c r="F1360" s="1">
        <v>7.9895449999999997</v>
      </c>
      <c r="G1360" s="1">
        <v>7.9506589999999999</v>
      </c>
      <c r="H1360" s="1">
        <v>7.97912</v>
      </c>
      <c r="I1360" s="1">
        <v>7.9369480000000001</v>
      </c>
      <c r="J1360" s="1">
        <v>8.1675369999999994</v>
      </c>
      <c r="K1360" s="1">
        <v>8.1104450000000003</v>
      </c>
      <c r="L1360" s="1">
        <v>7.7824249999999999</v>
      </c>
      <c r="M1360" s="1">
        <v>8.0090479999999999</v>
      </c>
      <c r="N1360" s="1">
        <v>7.7793530000000004</v>
      </c>
      <c r="O1360" s="1">
        <v>8.0050139999999992</v>
      </c>
      <c r="P1360" s="1">
        <v>7.7825769999999999</v>
      </c>
      <c r="Q1360" s="1">
        <v>8.0064799999999998</v>
      </c>
    </row>
    <row r="1361" spans="1:17">
      <c r="A1361" s="1361">
        <v>43235.329958850903</v>
      </c>
      <c r="B1361" s="1">
        <v>7.9877630000000002</v>
      </c>
      <c r="C1361" s="1">
        <v>7.8783099999999999</v>
      </c>
      <c r="D1361" s="1">
        <v>7.9956719999999999</v>
      </c>
      <c r="E1361" s="1">
        <v>7.9414230000000003</v>
      </c>
      <c r="F1361" s="1">
        <v>7.9901099999999996</v>
      </c>
      <c r="G1361" s="1">
        <v>7.9512280000000004</v>
      </c>
      <c r="H1361" s="1">
        <v>7.9812700000000003</v>
      </c>
      <c r="I1361" s="1">
        <v>7.9402439999999999</v>
      </c>
      <c r="J1361" s="1">
        <v>8.1677809999999997</v>
      </c>
      <c r="K1361" s="1">
        <v>8.1111900000000006</v>
      </c>
      <c r="L1361" s="1">
        <v>7.7804710000000004</v>
      </c>
      <c r="M1361" s="1">
        <v>8.0090950000000003</v>
      </c>
      <c r="N1361" s="1">
        <v>7.7783610000000003</v>
      </c>
      <c r="O1361" s="1">
        <v>8.0077789999999993</v>
      </c>
      <c r="P1361" s="1">
        <v>7.7838760000000002</v>
      </c>
      <c r="Q1361" s="1">
        <v>8.0063750000000002</v>
      </c>
    </row>
    <row r="1362" spans="1:17">
      <c r="A1362" s="1362">
        <v>43235.333458364403</v>
      </c>
      <c r="B1362" s="1">
        <v>7.992235</v>
      </c>
      <c r="C1362" s="1">
        <v>7.8768289999999999</v>
      </c>
      <c r="D1362" s="1">
        <v>7.9989530000000002</v>
      </c>
      <c r="E1362" s="1">
        <v>7.9447850000000004</v>
      </c>
      <c r="F1362" s="1">
        <v>7.993557</v>
      </c>
      <c r="G1362" s="1">
        <v>7.9524520000000001</v>
      </c>
      <c r="H1362" s="1">
        <v>7.9898009999999999</v>
      </c>
      <c r="I1362" s="1">
        <v>7.9409559999999999</v>
      </c>
      <c r="J1362" s="1">
        <v>8.168037</v>
      </c>
      <c r="K1362" s="1">
        <v>8.1132720000000003</v>
      </c>
      <c r="L1362" s="1">
        <v>7.7796799999999999</v>
      </c>
      <c r="M1362" s="1">
        <v>8.0110639999999993</v>
      </c>
      <c r="N1362" s="1">
        <v>7.7801280000000004</v>
      </c>
      <c r="O1362" s="1">
        <v>8.006437</v>
      </c>
      <c r="P1362" s="1">
        <v>7.7871160000000001</v>
      </c>
      <c r="Q1362" s="1">
        <v>8.008483</v>
      </c>
    </row>
    <row r="1363" spans="1:17">
      <c r="A1363" s="1363">
        <v>43235.336883654098</v>
      </c>
      <c r="B1363" s="1">
        <v>7.9905470000000003</v>
      </c>
      <c r="C1363" s="1">
        <v>7.8848390000000004</v>
      </c>
      <c r="D1363" s="1">
        <v>8.0001090000000001</v>
      </c>
      <c r="E1363" s="1">
        <v>7.9495909999999999</v>
      </c>
      <c r="F1363" s="1">
        <v>7.9968719999999998</v>
      </c>
      <c r="G1363" s="1">
        <v>7.952814</v>
      </c>
      <c r="H1363" s="1">
        <v>7.9792290000000001</v>
      </c>
      <c r="I1363" s="1">
        <v>7.9425140000000001</v>
      </c>
      <c r="J1363" s="1">
        <v>8.1706070000000004</v>
      </c>
      <c r="K1363" s="1">
        <v>8.1215299999999999</v>
      </c>
      <c r="L1363" s="1">
        <v>7.7796880000000002</v>
      </c>
      <c r="M1363" s="1">
        <v>8.0132060000000003</v>
      </c>
      <c r="N1363" s="1">
        <v>7.7801090000000004</v>
      </c>
      <c r="O1363" s="1">
        <v>8.008146</v>
      </c>
      <c r="P1363" s="1">
        <v>7.7819450000000003</v>
      </c>
      <c r="Q1363" s="1">
        <v>8.0111620000000006</v>
      </c>
    </row>
    <row r="1364" spans="1:17">
      <c r="A1364" s="1364">
        <v>43235.3403947025</v>
      </c>
      <c r="B1364" s="1">
        <v>7.9952759999999996</v>
      </c>
      <c r="C1364" s="1">
        <v>7.893643</v>
      </c>
      <c r="D1364" s="1">
        <v>8.0081229999999994</v>
      </c>
      <c r="E1364" s="1">
        <v>7.951327</v>
      </c>
      <c r="F1364" s="1">
        <v>8.0009689999999996</v>
      </c>
      <c r="G1364" s="1">
        <v>7.954326</v>
      </c>
      <c r="H1364" s="1">
        <v>7.9859049999999998</v>
      </c>
      <c r="I1364" s="1">
        <v>7.9456360000000004</v>
      </c>
      <c r="J1364" s="1">
        <v>8.1717320000000004</v>
      </c>
      <c r="K1364" s="1">
        <v>8.1260359999999991</v>
      </c>
      <c r="L1364" s="1">
        <v>7.7810779999999999</v>
      </c>
      <c r="M1364" s="1">
        <v>8.0141910000000003</v>
      </c>
      <c r="N1364" s="1">
        <v>7.7806959999999998</v>
      </c>
      <c r="O1364" s="1">
        <v>8.0091490000000007</v>
      </c>
      <c r="P1364" s="1">
        <v>7.778994</v>
      </c>
      <c r="Q1364" s="1">
        <v>8.0125630000000001</v>
      </c>
    </row>
    <row r="1365" spans="1:17">
      <c r="A1365" s="1365">
        <v>43235.343824932199</v>
      </c>
      <c r="B1365" s="1">
        <v>8.0034519999999993</v>
      </c>
      <c r="C1365" s="1">
        <v>7.8981950000000003</v>
      </c>
      <c r="D1365" s="1">
        <v>8.0139659999999999</v>
      </c>
      <c r="E1365" s="1">
        <v>7.9542440000000001</v>
      </c>
      <c r="F1365" s="1">
        <v>8.0056379999999994</v>
      </c>
      <c r="G1365" s="1">
        <v>7.955133</v>
      </c>
      <c r="H1365" s="1">
        <v>7.9784069999999998</v>
      </c>
      <c r="I1365" s="1">
        <v>7.9470809999999998</v>
      </c>
      <c r="J1365" s="1">
        <v>8.1728299999999994</v>
      </c>
      <c r="K1365" s="1">
        <v>8.1289289999999994</v>
      </c>
      <c r="L1365" s="1">
        <v>7.7804339999999996</v>
      </c>
      <c r="M1365" s="1">
        <v>8.0161189999999998</v>
      </c>
      <c r="N1365" s="1">
        <v>7.7800900000000004</v>
      </c>
      <c r="O1365" s="1">
        <v>8.0138210000000001</v>
      </c>
      <c r="P1365" s="1">
        <v>7.7790330000000001</v>
      </c>
      <c r="Q1365" s="1">
        <v>8.0147209999999998</v>
      </c>
    </row>
    <row r="1366" spans="1:17">
      <c r="A1366" s="1366">
        <v>43235.347350370503</v>
      </c>
      <c r="B1366" s="1">
        <v>8.0016300000000005</v>
      </c>
      <c r="C1366" s="1">
        <v>7.90421</v>
      </c>
      <c r="D1366" s="1">
        <v>8.0177849999999999</v>
      </c>
      <c r="E1366" s="1">
        <v>7.9570049999999997</v>
      </c>
      <c r="F1366" s="1">
        <v>8.0077189999999998</v>
      </c>
      <c r="G1366" s="1">
        <v>7.9570160000000003</v>
      </c>
      <c r="H1366" s="1">
        <v>7.9872319999999997</v>
      </c>
      <c r="I1366" s="1">
        <v>7.9484219999999999</v>
      </c>
      <c r="J1366" s="1">
        <v>8.1735089999999992</v>
      </c>
      <c r="K1366" s="1">
        <v>8.1241959999999995</v>
      </c>
      <c r="L1366" s="1">
        <v>7.7769579999999996</v>
      </c>
      <c r="M1366" s="1">
        <v>8.0147030000000008</v>
      </c>
      <c r="N1366" s="1">
        <v>7.7807620000000002</v>
      </c>
      <c r="O1366" s="1">
        <v>8.0138020000000001</v>
      </c>
      <c r="P1366" s="1">
        <v>7.7810379999999997</v>
      </c>
      <c r="Q1366" s="1">
        <v>8.0170510000000004</v>
      </c>
    </row>
    <row r="1367" spans="1:17">
      <c r="A1367" s="1367">
        <v>43235.350783874303</v>
      </c>
      <c r="B1367" s="1">
        <v>8.0066450000000007</v>
      </c>
      <c r="C1367" s="1">
        <v>7.9117740000000003</v>
      </c>
      <c r="D1367" s="1">
        <v>8.0119860000000003</v>
      </c>
      <c r="E1367" s="1">
        <v>7.9598570000000004</v>
      </c>
      <c r="F1367" s="1">
        <v>8.0083859999999998</v>
      </c>
      <c r="G1367" s="1">
        <v>7.9582550000000003</v>
      </c>
      <c r="H1367" s="1">
        <v>7.9916049999999998</v>
      </c>
      <c r="I1367" s="1">
        <v>7.9504070000000002</v>
      </c>
      <c r="J1367" s="1">
        <v>8.1748379999999994</v>
      </c>
      <c r="K1367" s="1">
        <v>8.1334610000000005</v>
      </c>
      <c r="L1367" s="1">
        <v>7.7811789999999998</v>
      </c>
      <c r="M1367" s="1">
        <v>8.0096740000000004</v>
      </c>
      <c r="N1367" s="1">
        <v>7.781549</v>
      </c>
      <c r="O1367" s="1">
        <v>8.0158970000000007</v>
      </c>
      <c r="P1367" s="1">
        <v>7.7838529999999997</v>
      </c>
      <c r="Q1367" s="1">
        <v>8.0184060000000006</v>
      </c>
    </row>
    <row r="1368" spans="1:17">
      <c r="A1368" s="1368">
        <v>43235.354269630297</v>
      </c>
      <c r="B1368" s="1">
        <v>8.0102320000000002</v>
      </c>
      <c r="C1368" s="1">
        <v>7.9201519999999999</v>
      </c>
      <c r="D1368" s="1">
        <v>8.0217799999999997</v>
      </c>
      <c r="E1368" s="1">
        <v>7.9654949999999998</v>
      </c>
      <c r="F1368" s="1">
        <v>8.0125139999999995</v>
      </c>
      <c r="G1368" s="1">
        <v>7.9597110000000004</v>
      </c>
      <c r="H1368" s="1">
        <v>7.9773880000000004</v>
      </c>
      <c r="I1368" s="1">
        <v>7.9528530000000002</v>
      </c>
      <c r="J1368" s="1">
        <v>8.1772570000000009</v>
      </c>
      <c r="K1368" s="1">
        <v>8.1350370000000005</v>
      </c>
      <c r="L1368" s="1">
        <v>7.7816029999999996</v>
      </c>
      <c r="M1368" s="1">
        <v>8.0145359999999997</v>
      </c>
      <c r="N1368" s="1">
        <v>7.7804330000000004</v>
      </c>
      <c r="O1368" s="1">
        <v>8.0150679999999994</v>
      </c>
      <c r="P1368" s="1">
        <v>7.7855400000000001</v>
      </c>
      <c r="Q1368" s="1">
        <v>8.0207770000000007</v>
      </c>
    </row>
    <row r="1369" spans="1:17">
      <c r="A1369" s="1369">
        <v>43235.357768957998</v>
      </c>
      <c r="B1369" s="1">
        <v>8.0103120000000008</v>
      </c>
      <c r="C1369" s="1">
        <v>7.926107</v>
      </c>
      <c r="D1369" s="1">
        <v>8.0213750000000008</v>
      </c>
      <c r="E1369" s="1">
        <v>7.9700300000000004</v>
      </c>
      <c r="F1369" s="1">
        <v>8.0178189999999994</v>
      </c>
      <c r="G1369" s="1">
        <v>7.9609560000000004</v>
      </c>
      <c r="H1369" s="1">
        <v>7.9798340000000003</v>
      </c>
      <c r="I1369" s="1">
        <v>7.9567709999999998</v>
      </c>
      <c r="J1369" s="1">
        <v>8.179665</v>
      </c>
      <c r="K1369" s="1">
        <v>8.1325179999999992</v>
      </c>
      <c r="L1369" s="1">
        <v>7.7810160000000002</v>
      </c>
      <c r="M1369" s="1">
        <v>8.0080770000000001</v>
      </c>
      <c r="N1369" s="1">
        <v>7.7802249999999997</v>
      </c>
      <c r="O1369" s="1">
        <v>8.0205859999999998</v>
      </c>
      <c r="P1369" s="1">
        <v>7.7818189999999996</v>
      </c>
      <c r="Q1369" s="1">
        <v>8.0222359999999995</v>
      </c>
    </row>
    <row r="1370" spans="1:17">
      <c r="A1370" s="1370">
        <v>43235.361208089103</v>
      </c>
      <c r="B1370" s="1">
        <v>8.0144439999999992</v>
      </c>
      <c r="C1370" s="1">
        <v>7.9294919999999998</v>
      </c>
      <c r="D1370" s="1">
        <v>8.0235070000000004</v>
      </c>
      <c r="E1370" s="1">
        <v>7.9746990000000002</v>
      </c>
      <c r="F1370" s="1">
        <v>8.0195209999999992</v>
      </c>
      <c r="G1370" s="1">
        <v>7.9620839999999999</v>
      </c>
      <c r="H1370" s="1">
        <v>7.9779479999999996</v>
      </c>
      <c r="I1370" s="1">
        <v>7.9567249999999996</v>
      </c>
      <c r="J1370" s="1">
        <v>8.1780550000000005</v>
      </c>
      <c r="K1370" s="1">
        <v>8.1349490000000007</v>
      </c>
      <c r="L1370" s="1">
        <v>7.7805109999999997</v>
      </c>
      <c r="M1370" s="1">
        <v>8.0166489999999992</v>
      </c>
      <c r="N1370" s="1">
        <v>7.77921</v>
      </c>
      <c r="O1370" s="1">
        <v>8.0185300000000002</v>
      </c>
      <c r="P1370" s="1">
        <v>7.7829629999999996</v>
      </c>
      <c r="Q1370" s="1">
        <v>8.0243359999999999</v>
      </c>
    </row>
    <row r="1371" spans="1:17">
      <c r="A1371" s="1371">
        <v>43235.364706064698</v>
      </c>
      <c r="B1371" s="1">
        <v>8.0161269999999991</v>
      </c>
      <c r="C1371" s="1">
        <v>7.9415940000000003</v>
      </c>
      <c r="D1371" s="1">
        <v>8.0313230000000004</v>
      </c>
      <c r="E1371" s="1">
        <v>7.9756669999999996</v>
      </c>
      <c r="F1371" s="1">
        <v>8.0166749999999993</v>
      </c>
      <c r="G1371" s="1">
        <v>7.9623109999999997</v>
      </c>
      <c r="H1371" s="1">
        <v>7.98881</v>
      </c>
      <c r="I1371" s="1">
        <v>7.9597800000000003</v>
      </c>
      <c r="J1371" s="1">
        <v>8.1810050000000007</v>
      </c>
      <c r="K1371" s="1">
        <v>8.1356710000000003</v>
      </c>
      <c r="L1371" s="1">
        <v>7.7804159999999998</v>
      </c>
      <c r="M1371" s="1">
        <v>8.020149</v>
      </c>
      <c r="N1371" s="1">
        <v>7.7822649999999998</v>
      </c>
      <c r="O1371" s="1">
        <v>8.0206520000000001</v>
      </c>
      <c r="P1371" s="1">
        <v>7.7852930000000002</v>
      </c>
      <c r="Q1371" s="1">
        <v>8.0248039999999996</v>
      </c>
    </row>
    <row r="1372" spans="1:17">
      <c r="A1372" s="1372">
        <v>43235.368133074298</v>
      </c>
      <c r="B1372" s="1">
        <v>8.0219919999999991</v>
      </c>
      <c r="C1372" s="1">
        <v>7.9470739999999997</v>
      </c>
      <c r="D1372" s="1">
        <v>8.0357509999999994</v>
      </c>
      <c r="E1372" s="1">
        <v>7.978313</v>
      </c>
      <c r="F1372" s="1">
        <v>8.0251540000000006</v>
      </c>
      <c r="G1372" s="1">
        <v>7.9644110000000001</v>
      </c>
      <c r="H1372" s="1">
        <v>7.9822519999999999</v>
      </c>
      <c r="I1372" s="1">
        <v>7.9628030000000001</v>
      </c>
      <c r="J1372" s="1">
        <v>8.1813500000000001</v>
      </c>
      <c r="K1372" s="1">
        <v>8.1289160000000003</v>
      </c>
      <c r="L1372" s="1">
        <v>7.7803440000000004</v>
      </c>
      <c r="M1372" s="1">
        <v>8.0241969999999991</v>
      </c>
      <c r="N1372" s="1">
        <v>7.7824289999999996</v>
      </c>
      <c r="O1372" s="1">
        <v>8.0244289999999996</v>
      </c>
      <c r="P1372" s="1">
        <v>7.7854520000000003</v>
      </c>
      <c r="Q1372" s="1">
        <v>8.0269379999999995</v>
      </c>
    </row>
    <row r="1373" spans="1:17">
      <c r="A1373" s="1373">
        <v>43235.371627606903</v>
      </c>
      <c r="B1373" s="1">
        <v>8.0195659999999993</v>
      </c>
      <c r="C1373" s="1">
        <v>7.952388</v>
      </c>
      <c r="D1373" s="1">
        <v>8.03749</v>
      </c>
      <c r="E1373" s="1">
        <v>7.9842360000000001</v>
      </c>
      <c r="F1373" s="1">
        <v>8.0288039999999992</v>
      </c>
      <c r="G1373" s="1">
        <v>7.9664229999999998</v>
      </c>
      <c r="H1373" s="1">
        <v>7.9987490000000001</v>
      </c>
      <c r="I1373" s="1">
        <v>7.964245</v>
      </c>
      <c r="J1373" s="1">
        <v>8.1837479999999996</v>
      </c>
      <c r="K1373" s="1">
        <v>8.1296569999999999</v>
      </c>
      <c r="L1373" s="1">
        <v>7.7797989999999997</v>
      </c>
      <c r="M1373" s="1">
        <v>8.0220050000000001</v>
      </c>
      <c r="N1373" s="1">
        <v>7.7796729999999998</v>
      </c>
      <c r="O1373" s="1">
        <v>8.0243870000000008</v>
      </c>
      <c r="P1373" s="1">
        <v>7.7811579999999996</v>
      </c>
      <c r="Q1373" s="1">
        <v>8.0299069999999997</v>
      </c>
    </row>
    <row r="1374" spans="1:17">
      <c r="A1374" s="1374">
        <v>43235.375065087399</v>
      </c>
      <c r="B1374" s="1">
        <v>8.0230580000000007</v>
      </c>
      <c r="C1374" s="1">
        <v>7.962466</v>
      </c>
      <c r="D1374" s="1">
        <v>8.0405449999999998</v>
      </c>
      <c r="E1374" s="1">
        <v>7.9884050000000002</v>
      </c>
      <c r="F1374" s="1">
        <v>8.0330340000000007</v>
      </c>
      <c r="G1374" s="1">
        <v>7.9667000000000003</v>
      </c>
      <c r="H1374" s="1">
        <v>7.9964890000000004</v>
      </c>
      <c r="I1374" s="1">
        <v>7.9670529999999999</v>
      </c>
      <c r="J1374" s="1">
        <v>8.186375</v>
      </c>
      <c r="K1374" s="1">
        <v>8.1309470000000008</v>
      </c>
      <c r="L1374" s="1">
        <v>7.7830519999999996</v>
      </c>
      <c r="M1374" s="1">
        <v>8.023358</v>
      </c>
      <c r="N1374" s="1">
        <v>7.7801600000000004</v>
      </c>
      <c r="O1374" s="1">
        <v>8.0222560000000005</v>
      </c>
      <c r="P1374" s="1">
        <v>7.7790410000000003</v>
      </c>
      <c r="Q1374" s="1">
        <v>8.0313820000000007</v>
      </c>
    </row>
    <row r="1375" spans="1:17">
      <c r="A1375" s="1375">
        <v>43235.378554073301</v>
      </c>
      <c r="B1375" s="1">
        <v>8.021763</v>
      </c>
      <c r="C1375" s="1">
        <v>7.9641409999999997</v>
      </c>
      <c r="D1375" s="1">
        <v>8.0391899999999996</v>
      </c>
      <c r="E1375" s="1">
        <v>7.9926130000000004</v>
      </c>
      <c r="F1375" s="1">
        <v>8.0322119999999995</v>
      </c>
      <c r="G1375" s="1">
        <v>7.9672619999999998</v>
      </c>
      <c r="H1375" s="1">
        <v>7.9868610000000002</v>
      </c>
      <c r="I1375" s="1">
        <v>7.9674250000000004</v>
      </c>
      <c r="J1375" s="1">
        <v>8.1885630000000003</v>
      </c>
      <c r="K1375" s="1">
        <v>8.1394000000000002</v>
      </c>
      <c r="L1375" s="1">
        <v>7.7786650000000002</v>
      </c>
      <c r="M1375" s="1">
        <v>8.0265609999999992</v>
      </c>
      <c r="N1375" s="1">
        <v>7.7827609999999998</v>
      </c>
      <c r="O1375" s="1">
        <v>8.0258760000000002</v>
      </c>
      <c r="P1375" s="1">
        <v>7.7785880000000001</v>
      </c>
      <c r="Q1375" s="1">
        <v>8.0306650000000008</v>
      </c>
    </row>
    <row r="1376" spans="1:17">
      <c r="A1376" s="1376">
        <v>43235.382042785197</v>
      </c>
      <c r="B1376" s="1">
        <v>8.0228350000000006</v>
      </c>
      <c r="C1376" s="1">
        <v>7.9634359999999997</v>
      </c>
      <c r="D1376" s="1">
        <v>8.0479610000000008</v>
      </c>
      <c r="E1376" s="1">
        <v>7.9934219999999998</v>
      </c>
      <c r="F1376" s="1">
        <v>8.0361530000000005</v>
      </c>
      <c r="G1376" s="1">
        <v>7.9691700000000001</v>
      </c>
      <c r="H1376" s="1">
        <v>8.0041829999999994</v>
      </c>
      <c r="I1376" s="1">
        <v>7.9685750000000004</v>
      </c>
      <c r="J1376" s="1">
        <v>8.1883510000000008</v>
      </c>
      <c r="K1376" s="1">
        <v>8.1424559999999992</v>
      </c>
      <c r="L1376" s="1">
        <v>7.7831729999999997</v>
      </c>
      <c r="M1376" s="1">
        <v>8.0277980000000007</v>
      </c>
      <c r="N1376" s="1">
        <v>7.784262</v>
      </c>
      <c r="O1376" s="1">
        <v>8.0257909999999999</v>
      </c>
      <c r="P1376" s="1">
        <v>7.7784490000000002</v>
      </c>
      <c r="Q1376" s="1">
        <v>8.0316989999999997</v>
      </c>
    </row>
    <row r="1377" spans="1:17">
      <c r="A1377" s="1377">
        <v>43235.385546279103</v>
      </c>
      <c r="B1377" s="1">
        <v>8.0319830000000003</v>
      </c>
      <c r="C1377" s="1">
        <v>7.9717820000000001</v>
      </c>
      <c r="D1377" s="1">
        <v>8.0525169999999999</v>
      </c>
      <c r="E1377" s="1">
        <v>7.9967329999999999</v>
      </c>
      <c r="F1377" s="1">
        <v>8.0395959999999995</v>
      </c>
      <c r="G1377" s="1">
        <v>7.9705219999999999</v>
      </c>
      <c r="H1377" s="1">
        <v>7.9869199999999996</v>
      </c>
      <c r="I1377" s="1">
        <v>7.9722369999999998</v>
      </c>
      <c r="J1377" s="1">
        <v>8.1901569999999992</v>
      </c>
      <c r="K1377" s="1">
        <v>8.1428600000000007</v>
      </c>
      <c r="L1377" s="1">
        <v>7.7824679999999997</v>
      </c>
      <c r="M1377" s="1">
        <v>8.0304300000000008</v>
      </c>
      <c r="N1377" s="1">
        <v>7.783595</v>
      </c>
      <c r="O1377" s="1">
        <v>8.0260630000000006</v>
      </c>
      <c r="P1377" s="1">
        <v>7.7835080000000003</v>
      </c>
      <c r="Q1377" s="1">
        <v>8.0291420000000002</v>
      </c>
    </row>
    <row r="1378" spans="1:17">
      <c r="A1378" s="1378">
        <v>43235.389024235497</v>
      </c>
      <c r="B1378" s="1">
        <v>8.0353910000000006</v>
      </c>
      <c r="C1378" s="1">
        <v>7.9805479999999998</v>
      </c>
      <c r="D1378" s="1">
        <v>8.0622179999999997</v>
      </c>
      <c r="E1378" s="1">
        <v>7.9983680000000001</v>
      </c>
      <c r="F1378" s="1">
        <v>8.0429809999999993</v>
      </c>
      <c r="G1378" s="1">
        <v>7.9721159999999998</v>
      </c>
      <c r="H1378" s="1">
        <v>7.9926219999999999</v>
      </c>
      <c r="I1378" s="1">
        <v>7.9749369999999997</v>
      </c>
      <c r="J1378" s="1">
        <v>8.1926120000000004</v>
      </c>
      <c r="K1378" s="1">
        <v>8.1465969999999999</v>
      </c>
      <c r="L1378" s="1">
        <v>7.7835799999999997</v>
      </c>
      <c r="M1378" s="1">
        <v>8.0303290000000001</v>
      </c>
      <c r="N1378" s="1">
        <v>7.7826700000000004</v>
      </c>
      <c r="O1378" s="1">
        <v>8.0292940000000002</v>
      </c>
      <c r="P1378" s="1">
        <v>7.7872440000000003</v>
      </c>
      <c r="Q1378" s="1">
        <v>8.0309200000000001</v>
      </c>
    </row>
    <row r="1379" spans="1:17">
      <c r="A1379" s="1379">
        <v>43235.392469035098</v>
      </c>
      <c r="B1379" s="1">
        <v>8.0371249999999996</v>
      </c>
      <c r="C1379" s="1">
        <v>7.9777319999999996</v>
      </c>
      <c r="D1379" s="1">
        <v>8.0459329999999998</v>
      </c>
      <c r="E1379" s="1">
        <v>8.0041519999999995</v>
      </c>
      <c r="F1379" s="1">
        <v>8.0445820000000001</v>
      </c>
      <c r="G1379" s="1">
        <v>7.9713159999999998</v>
      </c>
      <c r="H1379" s="1">
        <v>7.9955049999999996</v>
      </c>
      <c r="I1379" s="1">
        <v>7.9763190000000002</v>
      </c>
      <c r="J1379" s="1">
        <v>8.1948089999999993</v>
      </c>
      <c r="K1379" s="1">
        <v>8.1717060000000004</v>
      </c>
      <c r="L1379" s="1">
        <v>7.782521</v>
      </c>
      <c r="M1379" s="1">
        <v>8.0335140000000003</v>
      </c>
      <c r="N1379" s="1">
        <v>7.7835729999999996</v>
      </c>
      <c r="O1379" s="1">
        <v>8.0309740000000005</v>
      </c>
      <c r="P1379" s="1">
        <v>7.7906820000000003</v>
      </c>
      <c r="Q1379" s="1">
        <v>8.0325679999999995</v>
      </c>
    </row>
    <row r="1380" spans="1:17">
      <c r="A1380" s="1380">
        <v>43235.395944958596</v>
      </c>
      <c r="B1380" s="1">
        <v>8.0401310000000006</v>
      </c>
      <c r="C1380" s="1">
        <v>7.9899370000000003</v>
      </c>
      <c r="D1380" s="1">
        <v>8.0456660000000007</v>
      </c>
      <c r="E1380" s="1">
        <v>8.0068999999999999</v>
      </c>
      <c r="F1380" s="1">
        <v>8.0489130000000007</v>
      </c>
      <c r="G1380" s="1">
        <v>7.973827</v>
      </c>
      <c r="H1380" s="1">
        <v>7.9935590000000003</v>
      </c>
      <c r="I1380" s="1">
        <v>7.9777329999999997</v>
      </c>
      <c r="J1380" s="1">
        <v>8.1948699999999999</v>
      </c>
      <c r="K1380" s="1">
        <v>8.1683260000000004</v>
      </c>
      <c r="L1380" s="1">
        <v>7.783182</v>
      </c>
      <c r="M1380" s="1">
        <v>8.0341129999999996</v>
      </c>
      <c r="N1380" s="1">
        <v>7.7830050000000002</v>
      </c>
      <c r="O1380" s="1">
        <v>8.0301200000000001</v>
      </c>
      <c r="P1380" s="1">
        <v>7.7899440000000002</v>
      </c>
      <c r="Q1380" s="1">
        <v>8.0332109999999997</v>
      </c>
    </row>
    <row r="1381" spans="1:17">
      <c r="A1381" s="1381">
        <v>43235.399420332098</v>
      </c>
      <c r="B1381" s="1">
        <v>8.0348520000000008</v>
      </c>
      <c r="C1381" s="1">
        <v>7.9899279999999999</v>
      </c>
      <c r="D1381" s="1">
        <v>8.0569450000000007</v>
      </c>
      <c r="E1381" s="1">
        <v>8.0109619999999993</v>
      </c>
      <c r="F1381" s="1">
        <v>8.0500380000000007</v>
      </c>
      <c r="G1381" s="1">
        <v>7.9758180000000003</v>
      </c>
      <c r="H1381" s="1">
        <v>7.9884500000000003</v>
      </c>
      <c r="I1381" s="1">
        <v>7.9789339999999997</v>
      </c>
      <c r="J1381" s="1">
        <v>8.1977840000000004</v>
      </c>
      <c r="K1381" s="1">
        <v>8.1683789999999998</v>
      </c>
      <c r="L1381" s="1">
        <v>7.7843540000000004</v>
      </c>
      <c r="M1381" s="1">
        <v>8.0270320000000002</v>
      </c>
      <c r="N1381" s="1">
        <v>7.7765510000000004</v>
      </c>
      <c r="O1381" s="1">
        <v>8.0303520000000006</v>
      </c>
      <c r="P1381" s="1">
        <v>7.7858349999999996</v>
      </c>
      <c r="Q1381" s="1">
        <v>8.0302779999999991</v>
      </c>
    </row>
    <row r="1382" spans="1:17">
      <c r="A1382" s="1382">
        <v>43235.4029000765</v>
      </c>
      <c r="B1382" s="1">
        <v>8.0437550000000009</v>
      </c>
      <c r="C1382" s="1">
        <v>8.0042559999999998</v>
      </c>
      <c r="D1382" s="1">
        <v>8.0480669999999996</v>
      </c>
      <c r="E1382" s="1">
        <v>8.0130140000000001</v>
      </c>
      <c r="F1382" s="1">
        <v>8.0513739999999991</v>
      </c>
      <c r="G1382" s="1">
        <v>7.9757490000000004</v>
      </c>
      <c r="H1382" s="1">
        <v>7.9953719999999997</v>
      </c>
      <c r="I1382" s="1">
        <v>7.980416</v>
      </c>
      <c r="J1382" s="1">
        <v>8.1987020000000008</v>
      </c>
      <c r="K1382" s="1">
        <v>8.1697399999999991</v>
      </c>
      <c r="L1382" s="1">
        <v>7.7839200000000002</v>
      </c>
      <c r="M1382" s="1">
        <v>8.0372280000000007</v>
      </c>
      <c r="N1382" s="1">
        <v>7.7890779999999999</v>
      </c>
      <c r="O1382" s="1">
        <v>8.0287019999999991</v>
      </c>
      <c r="P1382" s="1">
        <v>7.7820869999999998</v>
      </c>
      <c r="Q1382" s="1">
        <v>8.0292429999999992</v>
      </c>
    </row>
    <row r="1383" spans="1:17">
      <c r="A1383" s="1383">
        <v>43235.406329432299</v>
      </c>
      <c r="B1383" s="1">
        <v>8.0501489999999993</v>
      </c>
      <c r="C1383" s="1">
        <v>8.0096340000000001</v>
      </c>
      <c r="D1383" s="1">
        <v>8.0697609999999997</v>
      </c>
      <c r="E1383" s="1">
        <v>8.0137540000000005</v>
      </c>
      <c r="F1383" s="1">
        <v>8.0561520000000009</v>
      </c>
      <c r="G1383" s="1">
        <v>7.976648</v>
      </c>
      <c r="H1383" s="1">
        <v>7.9997550000000004</v>
      </c>
      <c r="I1383" s="1">
        <v>7.9852319999999999</v>
      </c>
      <c r="J1383" s="1">
        <v>8.2003450000000004</v>
      </c>
      <c r="K1383" s="1">
        <v>8.1722439999999992</v>
      </c>
      <c r="L1383" s="1">
        <v>7.7825350000000002</v>
      </c>
      <c r="M1383" s="1">
        <v>8.0366049999999998</v>
      </c>
      <c r="N1383" s="1">
        <v>7.7785849999999996</v>
      </c>
      <c r="O1383" s="1">
        <v>8.0292560000000002</v>
      </c>
      <c r="P1383" s="1">
        <v>7.7799079999999998</v>
      </c>
      <c r="Q1383" s="1">
        <v>8.0303780000000007</v>
      </c>
    </row>
    <row r="1384" spans="1:17">
      <c r="A1384" s="1384">
        <v>43235.409787852899</v>
      </c>
      <c r="B1384" s="1">
        <v>8.0497029999999992</v>
      </c>
      <c r="C1384" s="1">
        <v>8.0224879999999992</v>
      </c>
      <c r="D1384" s="1">
        <v>8.0866969999999991</v>
      </c>
      <c r="E1384" s="1">
        <v>8.0212850000000007</v>
      </c>
      <c r="F1384" s="1">
        <v>8.058548</v>
      </c>
      <c r="G1384" s="1">
        <v>7.9772480000000003</v>
      </c>
      <c r="H1384" s="1">
        <v>8.0100079999999991</v>
      </c>
      <c r="I1384" s="1">
        <v>7.9845459999999999</v>
      </c>
      <c r="J1384" s="1">
        <v>8.2004129999999993</v>
      </c>
      <c r="K1384" s="1">
        <v>8.1680650000000004</v>
      </c>
      <c r="L1384" s="1">
        <v>7.7852579999999998</v>
      </c>
      <c r="M1384" s="1">
        <v>8.0386559999999996</v>
      </c>
      <c r="N1384" s="1">
        <v>7.7836889999999999</v>
      </c>
      <c r="O1384" s="1">
        <v>8.0315189999999994</v>
      </c>
      <c r="P1384" s="1">
        <v>7.7810170000000003</v>
      </c>
      <c r="Q1384" s="1">
        <v>8.0326380000000004</v>
      </c>
    </row>
    <row r="1385" spans="1:17">
      <c r="A1385" s="1385">
        <v>43235.413282553098</v>
      </c>
      <c r="B1385" s="1">
        <v>8.0524730000000009</v>
      </c>
      <c r="C1385" s="1">
        <v>8.0245529999999992</v>
      </c>
      <c r="D1385" s="1">
        <v>8.0642630000000004</v>
      </c>
      <c r="E1385" s="1">
        <v>8.0226690000000005</v>
      </c>
      <c r="F1385" s="1">
        <v>8.0607000000000006</v>
      </c>
      <c r="G1385" s="1">
        <v>7.9781380000000004</v>
      </c>
      <c r="H1385" s="1">
        <v>7.9956860000000001</v>
      </c>
      <c r="I1385" s="1">
        <v>7.989026</v>
      </c>
      <c r="J1385" s="1">
        <v>8.205705</v>
      </c>
      <c r="K1385" s="1">
        <v>8.1590930000000004</v>
      </c>
      <c r="L1385" s="1">
        <v>7.7832340000000002</v>
      </c>
      <c r="M1385" s="1">
        <v>8.0412330000000001</v>
      </c>
      <c r="N1385" s="1">
        <v>7.7814730000000001</v>
      </c>
      <c r="O1385" s="1">
        <v>8.0294120000000007</v>
      </c>
      <c r="P1385" s="1">
        <v>7.7825810000000004</v>
      </c>
      <c r="Q1385" s="1">
        <v>8.0326190000000004</v>
      </c>
    </row>
    <row r="1386" spans="1:17">
      <c r="A1386" s="1386">
        <v>43235.4167980126</v>
      </c>
      <c r="B1386" s="1">
        <v>8.0519580000000008</v>
      </c>
      <c r="C1386" s="1">
        <v>8.0395059999999994</v>
      </c>
      <c r="D1386" s="1">
        <v>8.0690030000000004</v>
      </c>
      <c r="E1386" s="1">
        <v>8.0273120000000002</v>
      </c>
      <c r="F1386" s="1">
        <v>8.0631120000000003</v>
      </c>
      <c r="G1386" s="1">
        <v>7.979298</v>
      </c>
      <c r="H1386" s="1">
        <v>8.0096139999999991</v>
      </c>
      <c r="I1386" s="1">
        <v>7.9892329999999996</v>
      </c>
      <c r="J1386" s="1">
        <v>8.2074809999999996</v>
      </c>
      <c r="K1386" s="1">
        <v>8.196002</v>
      </c>
      <c r="L1386" s="1">
        <v>7.7844610000000003</v>
      </c>
      <c r="M1386" s="1">
        <v>8.0404260000000001</v>
      </c>
      <c r="N1386" s="1">
        <v>7.7804190000000002</v>
      </c>
      <c r="O1386" s="1">
        <v>8.0296769999999995</v>
      </c>
      <c r="P1386" s="1">
        <v>7.786143</v>
      </c>
      <c r="Q1386" s="1">
        <v>8.0326470000000008</v>
      </c>
    </row>
    <row r="1387" spans="1:17">
      <c r="A1387" s="1387">
        <v>43235.420217840699</v>
      </c>
      <c r="B1387" s="1">
        <v>8.0598639999999993</v>
      </c>
      <c r="C1387" s="1">
        <v>8.0435820000000007</v>
      </c>
      <c r="D1387" s="1">
        <v>8.0708400000000005</v>
      </c>
      <c r="E1387" s="1">
        <v>8.0235190000000003</v>
      </c>
      <c r="F1387" s="1">
        <v>8.0651259999999994</v>
      </c>
      <c r="G1387" s="1">
        <v>7.982475</v>
      </c>
      <c r="H1387" s="1">
        <v>7.9971249999999996</v>
      </c>
      <c r="I1387" s="1">
        <v>7.9919440000000002</v>
      </c>
      <c r="J1387" s="1">
        <v>8.2090890000000005</v>
      </c>
      <c r="K1387" s="1">
        <v>8.1882350000000006</v>
      </c>
      <c r="L1387" s="1">
        <v>7.7846929999999999</v>
      </c>
      <c r="M1387" s="1">
        <v>8.0174579999999995</v>
      </c>
      <c r="N1387" s="1">
        <v>7.7992910000000002</v>
      </c>
      <c r="O1387" s="1">
        <v>8.0286749999999998</v>
      </c>
      <c r="P1387" s="1">
        <v>7.7853000000000003</v>
      </c>
      <c r="Q1387" s="1">
        <v>8.0308399999999995</v>
      </c>
    </row>
    <row r="1388" spans="1:17">
      <c r="A1388" s="1388">
        <v>43235.423738599697</v>
      </c>
      <c r="B1388" s="1">
        <v>8.0606659999999994</v>
      </c>
      <c r="C1388" s="1">
        <v>8.0552010000000003</v>
      </c>
      <c r="D1388" s="1">
        <v>8.0800090000000004</v>
      </c>
      <c r="E1388" s="1">
        <v>8.0318959999999997</v>
      </c>
      <c r="F1388" s="1">
        <v>8.0669559999999993</v>
      </c>
      <c r="G1388" s="1">
        <v>7.9815990000000001</v>
      </c>
      <c r="H1388" s="1">
        <v>8.009646</v>
      </c>
      <c r="I1388" s="1">
        <v>7.9933079999999999</v>
      </c>
      <c r="J1388" s="1">
        <v>8.209873</v>
      </c>
      <c r="K1388" s="1">
        <v>8.1794840000000004</v>
      </c>
      <c r="L1388" s="1">
        <v>7.7871569999999997</v>
      </c>
      <c r="M1388" s="1">
        <v>8.0334070000000004</v>
      </c>
      <c r="N1388" s="1">
        <v>7.7920210000000001</v>
      </c>
      <c r="O1388" s="1">
        <v>8.0312619999999999</v>
      </c>
      <c r="P1388" s="1">
        <v>7.7838849999999997</v>
      </c>
      <c r="Q1388" s="1">
        <v>8.0320090000000004</v>
      </c>
    </row>
    <row r="1389" spans="1:17">
      <c r="A1389" s="1389">
        <v>43235.4272206272</v>
      </c>
      <c r="B1389" s="1">
        <v>8.0619399999999999</v>
      </c>
      <c r="C1389" s="1">
        <v>8.065474</v>
      </c>
      <c r="D1389" s="1">
        <v>8.0658220000000007</v>
      </c>
      <c r="E1389" s="1">
        <v>8.0306549999999994</v>
      </c>
      <c r="F1389" s="1">
        <v>8.0689069999999994</v>
      </c>
      <c r="G1389" s="1">
        <v>7.9832580000000002</v>
      </c>
      <c r="H1389" s="1">
        <v>8.0065480000000004</v>
      </c>
      <c r="I1389" s="1">
        <v>7.9933699999999996</v>
      </c>
      <c r="J1389" s="1">
        <v>8.2130700000000001</v>
      </c>
      <c r="K1389" s="1">
        <v>8.1803840000000001</v>
      </c>
      <c r="L1389" s="1">
        <v>7.7872510000000004</v>
      </c>
      <c r="M1389" s="1">
        <v>8.0454319999999999</v>
      </c>
      <c r="N1389" s="1">
        <v>7.7857599999999998</v>
      </c>
      <c r="O1389" s="1">
        <v>8.0372020000000006</v>
      </c>
      <c r="P1389" s="1">
        <v>7.785406</v>
      </c>
      <c r="Q1389" s="1">
        <v>8.0344669999999994</v>
      </c>
    </row>
    <row r="1390" spans="1:17">
      <c r="A1390" s="1390">
        <v>43235.4306473791</v>
      </c>
      <c r="B1390" s="1">
        <v>8.0640560000000008</v>
      </c>
      <c r="C1390" s="1">
        <v>8.0746520000000004</v>
      </c>
      <c r="D1390" s="1">
        <v>8.0682150000000004</v>
      </c>
      <c r="E1390" s="1">
        <v>8.0379070000000006</v>
      </c>
      <c r="F1390" s="1">
        <v>8.0738769999999995</v>
      </c>
      <c r="G1390" s="1">
        <v>7.9835849999999997</v>
      </c>
      <c r="H1390" s="1">
        <v>8.0095980000000004</v>
      </c>
      <c r="I1390" s="1">
        <v>7.9942320000000002</v>
      </c>
      <c r="J1390" s="1">
        <v>8.2138740000000006</v>
      </c>
      <c r="K1390" s="1">
        <v>8.1771949999999993</v>
      </c>
      <c r="L1390" s="1">
        <v>7.7879449999999997</v>
      </c>
      <c r="M1390" s="1">
        <v>8.0422539999999998</v>
      </c>
      <c r="N1390" s="1">
        <v>7.7844540000000002</v>
      </c>
      <c r="O1390" s="1">
        <v>8.0377109999999998</v>
      </c>
      <c r="P1390" s="1">
        <v>7.7890670000000002</v>
      </c>
      <c r="Q1390" s="1">
        <v>8.037426</v>
      </c>
    </row>
    <row r="1391" spans="1:17">
      <c r="A1391" s="1391">
        <v>43235.4340933891</v>
      </c>
      <c r="B1391" s="1">
        <v>8.0680630000000004</v>
      </c>
      <c r="C1391" s="1">
        <v>8.0783319999999996</v>
      </c>
      <c r="D1391" s="1">
        <v>8.0855709999999998</v>
      </c>
      <c r="E1391" s="1">
        <v>8.0390280000000001</v>
      </c>
      <c r="F1391" s="1">
        <v>8.0758189999999992</v>
      </c>
      <c r="G1391" s="1">
        <v>7.9847260000000002</v>
      </c>
      <c r="H1391" s="1">
        <v>8.0221040000000006</v>
      </c>
      <c r="I1391" s="1">
        <v>7.9969380000000001</v>
      </c>
      <c r="J1391" s="1">
        <v>8.2158979999999993</v>
      </c>
      <c r="K1391" s="1">
        <v>8.1777370000000005</v>
      </c>
      <c r="L1391" s="1">
        <v>7.787655</v>
      </c>
      <c r="M1391" s="1">
        <v>8.0467230000000001</v>
      </c>
      <c r="N1391" s="1">
        <v>7.7870460000000001</v>
      </c>
      <c r="O1391" s="1">
        <v>8.0385100000000005</v>
      </c>
      <c r="P1391" s="1">
        <v>7.7908169999999997</v>
      </c>
      <c r="Q1391" s="1">
        <v>8.0377589999999994</v>
      </c>
    </row>
    <row r="1392" spans="1:17">
      <c r="A1392" s="1392">
        <v>43235.437596105498</v>
      </c>
      <c r="B1392" s="1">
        <v>8.0643809999999991</v>
      </c>
      <c r="C1392" s="1">
        <v>8.0866720000000001</v>
      </c>
      <c r="D1392" s="1">
        <v>8.0898909999999997</v>
      </c>
      <c r="E1392" s="1">
        <v>8.0437360000000009</v>
      </c>
      <c r="F1392" s="1">
        <v>8.0780980000000007</v>
      </c>
      <c r="G1392" s="1">
        <v>7.9868079999999999</v>
      </c>
      <c r="H1392" s="1">
        <v>8.0148869999999999</v>
      </c>
      <c r="I1392" s="1">
        <v>7.9974449999999999</v>
      </c>
      <c r="J1392" s="1">
        <v>8.2162769999999998</v>
      </c>
      <c r="K1392" s="1">
        <v>8.1772430000000007</v>
      </c>
      <c r="L1392" s="1">
        <v>7.7876029999999998</v>
      </c>
      <c r="M1392" s="1">
        <v>8.0475910000000006</v>
      </c>
      <c r="N1392" s="1">
        <v>7.7878959999999999</v>
      </c>
      <c r="O1392" s="1">
        <v>8.0326009999999997</v>
      </c>
      <c r="P1392" s="1">
        <v>7.7896369999999999</v>
      </c>
      <c r="Q1392" s="1">
        <v>8.0356369999999995</v>
      </c>
    </row>
    <row r="1393" spans="1:17">
      <c r="A1393" s="1393">
        <v>43235.441040499201</v>
      </c>
      <c r="B1393" s="1">
        <v>8.0685450000000003</v>
      </c>
      <c r="C1393" s="1">
        <v>8.0875959999999996</v>
      </c>
      <c r="D1393" s="1">
        <v>8.0997679999999992</v>
      </c>
      <c r="E1393" s="1">
        <v>8.0438209999999994</v>
      </c>
      <c r="F1393" s="1">
        <v>8.0825859999999992</v>
      </c>
      <c r="G1393" s="1">
        <v>7.988073</v>
      </c>
      <c r="H1393" s="1">
        <v>8.0093239999999994</v>
      </c>
      <c r="I1393" s="1">
        <v>8.0001789999999993</v>
      </c>
      <c r="J1393" s="1">
        <v>8.2184760000000008</v>
      </c>
      <c r="K1393" s="1">
        <v>8.1733410000000006</v>
      </c>
      <c r="L1393" s="1">
        <v>7.7867670000000002</v>
      </c>
      <c r="M1393" s="1">
        <v>8.0487490000000008</v>
      </c>
      <c r="N1393" s="1">
        <v>7.7826170000000001</v>
      </c>
      <c r="O1393" s="1">
        <v>8.0337460000000007</v>
      </c>
      <c r="P1393" s="1">
        <v>7.7887149999999998</v>
      </c>
      <c r="Q1393" s="1">
        <v>8.0344180000000005</v>
      </c>
    </row>
    <row r="1394" spans="1:17">
      <c r="A1394" s="1394">
        <v>43235.444547839099</v>
      </c>
      <c r="B1394" s="1">
        <v>8.0673530000000007</v>
      </c>
      <c r="C1394" s="1">
        <v>8.0896209999999993</v>
      </c>
      <c r="D1394" s="1">
        <v>8.0848110000000002</v>
      </c>
      <c r="E1394" s="1">
        <v>8.049315</v>
      </c>
      <c r="F1394" s="1">
        <v>8.0844190000000005</v>
      </c>
      <c r="G1394" s="1">
        <v>7.9896739999999999</v>
      </c>
      <c r="H1394" s="1">
        <v>8.0096939999999996</v>
      </c>
      <c r="I1394" s="1">
        <v>8.0002060000000004</v>
      </c>
      <c r="J1394" s="1">
        <v>8.2199399999999994</v>
      </c>
      <c r="K1394" s="1">
        <v>8.1772729999999996</v>
      </c>
      <c r="L1394" s="1">
        <v>7.7846419999999998</v>
      </c>
      <c r="M1394" s="1">
        <v>8.0500779999999992</v>
      </c>
      <c r="N1394" s="1">
        <v>7.7891969999999997</v>
      </c>
      <c r="O1394" s="1">
        <v>8.0322999999999993</v>
      </c>
      <c r="P1394" s="1">
        <v>7.7876510000000003</v>
      </c>
      <c r="Q1394" s="1">
        <v>8.0357859999999999</v>
      </c>
    </row>
    <row r="1395" spans="1:17">
      <c r="A1395" s="1395">
        <v>43235.448052970598</v>
      </c>
      <c r="B1395" s="1">
        <v>8.0731310000000001</v>
      </c>
      <c r="C1395" s="1">
        <v>8.0994039999999998</v>
      </c>
      <c r="D1395" s="1">
        <v>8.0962840000000007</v>
      </c>
      <c r="E1395" s="1">
        <v>8.0512010000000007</v>
      </c>
      <c r="F1395" s="1">
        <v>8.0847850000000001</v>
      </c>
      <c r="G1395" s="1">
        <v>7.9902309999999996</v>
      </c>
      <c r="H1395" s="1">
        <v>8.0169490000000003</v>
      </c>
      <c r="I1395" s="1">
        <v>8.0009169999999994</v>
      </c>
      <c r="J1395" s="1">
        <v>8.2241239999999998</v>
      </c>
      <c r="K1395" s="1">
        <v>8.1772860000000005</v>
      </c>
      <c r="L1395" s="1">
        <v>7.7879839999999998</v>
      </c>
      <c r="M1395" s="1">
        <v>8.0516769999999998</v>
      </c>
      <c r="N1395" s="1">
        <v>7.7884460000000004</v>
      </c>
      <c r="O1395" s="1">
        <v>8.0336099999999995</v>
      </c>
      <c r="P1395" s="1">
        <v>7.7848670000000002</v>
      </c>
      <c r="Q1395" s="1">
        <v>8.0350800000000007</v>
      </c>
    </row>
    <row r="1396" spans="1:17">
      <c r="A1396" s="1396">
        <v>43235.451477506103</v>
      </c>
      <c r="B1396" s="1">
        <v>8.0733569999999997</v>
      </c>
      <c r="C1396" s="1">
        <v>8.1044129999999992</v>
      </c>
      <c r="D1396" s="1">
        <v>8.0930289999999996</v>
      </c>
      <c r="E1396" s="1">
        <v>8.0552430000000008</v>
      </c>
      <c r="F1396" s="1">
        <v>8.0873629999999999</v>
      </c>
      <c r="G1396" s="1">
        <v>7.9916840000000002</v>
      </c>
      <c r="H1396" s="1">
        <v>8.02759</v>
      </c>
      <c r="I1396" s="1">
        <v>8.0002689999999994</v>
      </c>
      <c r="J1396" s="1">
        <v>8.225752</v>
      </c>
      <c r="K1396" s="1">
        <v>8.1826899999999991</v>
      </c>
      <c r="L1396" s="1">
        <v>7.7866070000000001</v>
      </c>
      <c r="M1396" s="1">
        <v>8.0561919999999994</v>
      </c>
      <c r="N1396" s="1">
        <v>7.7859069999999999</v>
      </c>
      <c r="O1396" s="1">
        <v>8.0330410000000008</v>
      </c>
      <c r="P1396" s="1">
        <v>7.7853139999999996</v>
      </c>
      <c r="Q1396" s="1">
        <v>8.0368460000000006</v>
      </c>
    </row>
    <row r="1397" spans="1:17">
      <c r="A1397" s="1397">
        <v>43235.454974362401</v>
      </c>
      <c r="B1397" s="1">
        <v>8.0788250000000001</v>
      </c>
      <c r="C1397" s="1">
        <v>8.1081760000000003</v>
      </c>
      <c r="D1397" s="1">
        <v>8.0958030000000001</v>
      </c>
      <c r="E1397" s="1">
        <v>8.0562310000000004</v>
      </c>
      <c r="F1397" s="1">
        <v>8.0893689999999996</v>
      </c>
      <c r="G1397" s="1">
        <v>7.9934050000000001</v>
      </c>
      <c r="H1397" s="1">
        <v>8.0085870000000003</v>
      </c>
      <c r="I1397" s="1">
        <v>8.0040790000000008</v>
      </c>
      <c r="J1397" s="1">
        <v>8.2266519999999996</v>
      </c>
      <c r="K1397" s="1">
        <v>8.1888880000000004</v>
      </c>
      <c r="L1397" s="1">
        <v>7.7879440000000004</v>
      </c>
      <c r="M1397" s="1">
        <v>8.0544159999999998</v>
      </c>
      <c r="N1397" s="1">
        <v>7.7866530000000003</v>
      </c>
      <c r="O1397" s="1">
        <v>8.0362930000000006</v>
      </c>
      <c r="P1397" s="1">
        <v>7.7867230000000003</v>
      </c>
      <c r="Q1397" s="1">
        <v>8.0351900000000001</v>
      </c>
    </row>
    <row r="1398" spans="1:17">
      <c r="A1398" s="1398">
        <v>43235.458398153904</v>
      </c>
      <c r="B1398" s="1">
        <v>8.0818220000000007</v>
      </c>
      <c r="C1398" s="1">
        <v>8.1191659999999999</v>
      </c>
      <c r="D1398" s="1">
        <v>8.0936780000000006</v>
      </c>
      <c r="E1398" s="1">
        <v>8.0572649999999992</v>
      </c>
      <c r="F1398" s="1">
        <v>8.0917779999999997</v>
      </c>
      <c r="G1398" s="1">
        <v>7.9924280000000003</v>
      </c>
      <c r="H1398" s="1">
        <v>8.0204959999999996</v>
      </c>
      <c r="I1398" s="1">
        <v>8.0077499999999997</v>
      </c>
      <c r="J1398" s="1">
        <v>8.228097</v>
      </c>
      <c r="K1398" s="1">
        <v>8.1819349999999993</v>
      </c>
      <c r="L1398" s="1">
        <v>7.7873530000000004</v>
      </c>
      <c r="M1398" s="1">
        <v>8.0489549999999994</v>
      </c>
      <c r="N1398" s="1">
        <v>7.787604</v>
      </c>
      <c r="O1398" s="1">
        <v>8.036626</v>
      </c>
      <c r="P1398" s="1">
        <v>7.7886749999999996</v>
      </c>
      <c r="Q1398" s="1">
        <v>8.0350090000000005</v>
      </c>
    </row>
    <row r="1399" spans="1:17">
      <c r="A1399" s="1399">
        <v>43235.461928663797</v>
      </c>
      <c r="B1399" s="1">
        <v>8.0809820000000006</v>
      </c>
      <c r="C1399" s="1">
        <v>8.1238379999999992</v>
      </c>
      <c r="D1399" s="1">
        <v>8.0909010000000006</v>
      </c>
      <c r="E1399" s="1">
        <v>8.0607369999999996</v>
      </c>
      <c r="F1399" s="1">
        <v>8.0921769999999995</v>
      </c>
      <c r="G1399" s="1">
        <v>7.9951350000000003</v>
      </c>
      <c r="H1399" s="1">
        <v>8.0121149999999997</v>
      </c>
      <c r="I1399" s="1">
        <v>8.0083169999999999</v>
      </c>
      <c r="J1399" s="1">
        <v>8.2269889999999997</v>
      </c>
      <c r="K1399" s="1">
        <v>8.1931019999999997</v>
      </c>
      <c r="L1399" s="1">
        <v>7.7887230000000001</v>
      </c>
      <c r="M1399" s="1">
        <v>8.0514860000000006</v>
      </c>
      <c r="N1399" s="1">
        <v>7.788996</v>
      </c>
      <c r="O1399" s="1">
        <v>8.0406320000000004</v>
      </c>
      <c r="P1399" s="1">
        <v>7.7873099999999997</v>
      </c>
      <c r="Q1399" s="1">
        <v>8.0352530000000009</v>
      </c>
    </row>
    <row r="1400" spans="1:17">
      <c r="A1400" s="1400">
        <v>43235.4654097522</v>
      </c>
      <c r="B1400" s="1">
        <v>8.0857320000000001</v>
      </c>
      <c r="C1400" s="1">
        <v>8.1383449999999993</v>
      </c>
      <c r="D1400" s="1">
        <v>8.1051859999999998</v>
      </c>
      <c r="E1400" s="1">
        <v>8.0623140000000006</v>
      </c>
      <c r="F1400" s="1">
        <v>8.0957919999999994</v>
      </c>
      <c r="G1400" s="1">
        <v>7.9957599999999998</v>
      </c>
      <c r="H1400" s="1">
        <v>8.0272659999999991</v>
      </c>
      <c r="I1400" s="1">
        <v>8.0076319999999992</v>
      </c>
      <c r="J1400" s="1">
        <v>8.2302850000000003</v>
      </c>
      <c r="K1400" s="1">
        <v>8.1928330000000003</v>
      </c>
      <c r="L1400" s="1">
        <v>7.7880849999999997</v>
      </c>
      <c r="M1400" s="1">
        <v>8.0521200000000004</v>
      </c>
      <c r="N1400" s="1">
        <v>7.7926320000000002</v>
      </c>
      <c r="O1400" s="1">
        <v>8.0356089999999991</v>
      </c>
      <c r="P1400" s="1">
        <v>7.7893670000000004</v>
      </c>
      <c r="Q1400" s="1">
        <v>8.0365739999999999</v>
      </c>
    </row>
    <row r="1401" spans="1:17">
      <c r="A1401" s="1401">
        <v>43235.468841841997</v>
      </c>
      <c r="B1401" s="1">
        <v>8.0773840000000003</v>
      </c>
      <c r="C1401" s="1">
        <v>8.1470149999999997</v>
      </c>
      <c r="D1401" s="1">
        <v>8.1010679999999997</v>
      </c>
      <c r="E1401" s="1">
        <v>8.0655640000000002</v>
      </c>
      <c r="F1401" s="1">
        <v>8.0981369999999995</v>
      </c>
      <c r="G1401" s="1">
        <v>7.9958159999999996</v>
      </c>
      <c r="H1401" s="1">
        <v>8.01614</v>
      </c>
      <c r="I1401" s="1">
        <v>8.0095150000000004</v>
      </c>
      <c r="J1401" s="1">
        <v>8.2322319999999998</v>
      </c>
      <c r="K1401" s="1">
        <v>8.187538</v>
      </c>
      <c r="L1401" s="1">
        <v>7.793679</v>
      </c>
      <c r="M1401" s="1">
        <v>8.0549920000000004</v>
      </c>
      <c r="N1401" s="1">
        <v>7.7944699999999996</v>
      </c>
      <c r="O1401" s="1">
        <v>8.0367669999999993</v>
      </c>
      <c r="P1401" s="1">
        <v>7.794035</v>
      </c>
      <c r="Q1401" s="1">
        <v>8.0404230000000005</v>
      </c>
    </row>
    <row r="1402" spans="1:17">
      <c r="A1402" s="1402">
        <v>43235.472308831697</v>
      </c>
      <c r="B1402" s="1">
        <v>8.0803790000000006</v>
      </c>
      <c r="C1402" s="1">
        <v>8.1426700000000007</v>
      </c>
      <c r="D1402" s="1">
        <v>8.0948720000000005</v>
      </c>
      <c r="E1402" s="1">
        <v>8.0668839999999999</v>
      </c>
      <c r="F1402" s="1">
        <v>8.1017919999999997</v>
      </c>
      <c r="G1402" s="1">
        <v>7.998513</v>
      </c>
      <c r="H1402" s="1">
        <v>8.0163119999999992</v>
      </c>
      <c r="I1402" s="1">
        <v>8.0105430000000002</v>
      </c>
      <c r="J1402" s="1">
        <v>8.2313030000000005</v>
      </c>
      <c r="K1402" s="1">
        <v>8.1854189999999996</v>
      </c>
      <c r="L1402" s="1">
        <v>7.7951110000000003</v>
      </c>
      <c r="M1402" s="1">
        <v>8.0568179999999998</v>
      </c>
      <c r="N1402" s="1">
        <v>7.7918859999999999</v>
      </c>
      <c r="O1402" s="1">
        <v>8.0405409999999993</v>
      </c>
      <c r="P1402" s="1">
        <v>7.7977499999999997</v>
      </c>
      <c r="Q1402" s="1">
        <v>8.0423919999999995</v>
      </c>
    </row>
    <row r="1403" spans="1:17">
      <c r="A1403" s="1403">
        <v>43235.4757769598</v>
      </c>
      <c r="B1403" s="1">
        <v>8.0906110000000009</v>
      </c>
      <c r="C1403" s="1">
        <v>8.1525239999999997</v>
      </c>
      <c r="D1403" s="1">
        <v>8.1018570000000008</v>
      </c>
      <c r="E1403" s="1">
        <v>8.0716429999999999</v>
      </c>
      <c r="F1403" s="1">
        <v>8.1040969999999994</v>
      </c>
      <c r="G1403" s="1">
        <v>7.9977229999999997</v>
      </c>
      <c r="H1403" s="1">
        <v>8.0232200000000002</v>
      </c>
      <c r="I1403" s="1">
        <v>8.0105690000000003</v>
      </c>
      <c r="J1403" s="1">
        <v>8.2349700000000006</v>
      </c>
      <c r="K1403" s="1">
        <v>8.1917290000000005</v>
      </c>
      <c r="L1403" s="1">
        <v>7.7914529999999997</v>
      </c>
      <c r="M1403" s="1">
        <v>8.0486179999999994</v>
      </c>
      <c r="N1403" s="1">
        <v>7.790616</v>
      </c>
      <c r="O1403" s="1">
        <v>8.0425439999999995</v>
      </c>
      <c r="P1403" s="1">
        <v>7.7982610000000001</v>
      </c>
      <c r="Q1403" s="1">
        <v>8.0427780000000002</v>
      </c>
    </row>
    <row r="1404" spans="1:17">
      <c r="A1404" s="1404">
        <v>43235.479266074602</v>
      </c>
      <c r="B1404" s="1">
        <v>8.0926419999999997</v>
      </c>
      <c r="C1404" s="1">
        <v>8.1608830000000001</v>
      </c>
      <c r="D1404" s="1">
        <v>8.0965120000000006</v>
      </c>
      <c r="E1404" s="1">
        <v>8.0721089999999993</v>
      </c>
      <c r="F1404" s="1">
        <v>8.1042959999999997</v>
      </c>
      <c r="G1404" s="1">
        <v>7.9950780000000004</v>
      </c>
      <c r="H1404" s="1">
        <v>8.0213040000000007</v>
      </c>
      <c r="I1404" s="1">
        <v>8.0117589999999996</v>
      </c>
      <c r="J1404" s="1">
        <v>8.2348800000000004</v>
      </c>
      <c r="K1404" s="1">
        <v>8.1937870000000004</v>
      </c>
      <c r="L1404" s="1">
        <v>7.7894709999999998</v>
      </c>
      <c r="M1404" s="1">
        <v>8.0472579999999994</v>
      </c>
      <c r="N1404" s="1">
        <v>7.7873999999999999</v>
      </c>
      <c r="O1404" s="1">
        <v>8.0288869999999992</v>
      </c>
      <c r="P1404" s="1">
        <v>7.7959550000000002</v>
      </c>
      <c r="Q1404" s="1">
        <v>8.0407879999999992</v>
      </c>
    </row>
    <row r="1405" spans="1:17">
      <c r="A1405" s="1405">
        <v>43235.4827523364</v>
      </c>
      <c r="B1405" s="1">
        <v>8.0912369999999996</v>
      </c>
      <c r="C1405" s="1">
        <v>8.1687639999999995</v>
      </c>
      <c r="D1405" s="1">
        <v>8.1139880000000009</v>
      </c>
      <c r="E1405" s="1">
        <v>8.0744959999999999</v>
      </c>
      <c r="F1405" s="1">
        <v>8.1070519999999995</v>
      </c>
      <c r="G1405" s="1">
        <v>7.9966189999999999</v>
      </c>
      <c r="H1405" s="1">
        <v>8.0472009999999994</v>
      </c>
      <c r="I1405" s="1">
        <v>8.0117089999999997</v>
      </c>
      <c r="J1405" s="1">
        <v>8.2347649999999994</v>
      </c>
      <c r="K1405" s="1">
        <v>8.2051890000000007</v>
      </c>
      <c r="L1405" s="1">
        <v>7.7906219999999999</v>
      </c>
      <c r="M1405" s="1">
        <v>8.0379059999999996</v>
      </c>
      <c r="N1405" s="1">
        <v>7.793533</v>
      </c>
      <c r="O1405" s="1">
        <v>8.0267569999999999</v>
      </c>
      <c r="P1405" s="1">
        <v>7.7875990000000002</v>
      </c>
      <c r="Q1405" s="1">
        <v>8.0385170000000006</v>
      </c>
    </row>
    <row r="1406" spans="1:17">
      <c r="A1406" s="1406">
        <v>43235.486237656703</v>
      </c>
      <c r="B1406" s="1">
        <v>8.095383</v>
      </c>
      <c r="C1406" s="1">
        <v>8.1766109999999994</v>
      </c>
      <c r="D1406" s="1">
        <v>8.1201489999999996</v>
      </c>
      <c r="E1406" s="1">
        <v>8.074541</v>
      </c>
      <c r="F1406" s="1">
        <v>8.1076239999999995</v>
      </c>
      <c r="G1406" s="1">
        <v>7.9977640000000001</v>
      </c>
      <c r="H1406" s="1">
        <v>8.0258939999999992</v>
      </c>
      <c r="I1406" s="1">
        <v>8.0142720000000001</v>
      </c>
      <c r="J1406" s="1">
        <v>8.2362660000000005</v>
      </c>
      <c r="K1406" s="1">
        <v>8.206709</v>
      </c>
      <c r="L1406" s="1">
        <v>7.792179</v>
      </c>
      <c r="M1406" s="1">
        <v>8.0480599999999995</v>
      </c>
      <c r="N1406" s="1">
        <v>7.7926320000000002</v>
      </c>
      <c r="O1406" s="1">
        <v>8.0294950000000007</v>
      </c>
      <c r="P1406" s="1">
        <v>7.783315</v>
      </c>
      <c r="Q1406" s="1">
        <v>8.0379229999999993</v>
      </c>
    </row>
    <row r="1407" spans="1:17">
      <c r="A1407" s="1407">
        <v>43235.489712980903</v>
      </c>
      <c r="B1407" s="1">
        <v>8.0946750000000005</v>
      </c>
      <c r="C1407" s="1">
        <v>8.183935</v>
      </c>
      <c r="D1407" s="1">
        <v>8.1071209999999994</v>
      </c>
      <c r="E1407" s="1">
        <v>8.0771379999999997</v>
      </c>
      <c r="F1407" s="1">
        <v>8.1125279999999993</v>
      </c>
      <c r="G1407" s="1">
        <v>7.9997340000000001</v>
      </c>
      <c r="H1407" s="1">
        <v>8.0286190000000008</v>
      </c>
      <c r="I1407" s="1">
        <v>8.0178180000000001</v>
      </c>
      <c r="J1407" s="1">
        <v>8.2382399999999993</v>
      </c>
      <c r="K1407" s="1">
        <v>8.2159949999999995</v>
      </c>
      <c r="L1407" s="1">
        <v>7.7941269999999996</v>
      </c>
      <c r="M1407" s="1">
        <v>8.0529100000000007</v>
      </c>
      <c r="N1407" s="1">
        <v>7.791169</v>
      </c>
      <c r="O1407" s="1">
        <v>8.0298289999999994</v>
      </c>
      <c r="P1407" s="1">
        <v>7.782648</v>
      </c>
      <c r="Q1407" s="1">
        <v>8.0385209999999994</v>
      </c>
    </row>
    <row r="1408" spans="1:17">
      <c r="A1408" s="1408">
        <v>43235.493154515003</v>
      </c>
      <c r="B1408" s="1">
        <v>8.0941089999999996</v>
      </c>
      <c r="C1408" s="1">
        <v>8.18553</v>
      </c>
      <c r="D1408" s="1">
        <v>8.1004729999999991</v>
      </c>
      <c r="E1408" s="1">
        <v>8.080463</v>
      </c>
      <c r="F1408" s="1">
        <v>8.1147220000000004</v>
      </c>
      <c r="G1408" s="1">
        <v>8.0005559999999996</v>
      </c>
      <c r="H1408" s="1">
        <v>8.0189400000000006</v>
      </c>
      <c r="I1408" s="1">
        <v>8.0190210000000004</v>
      </c>
      <c r="J1408" s="1">
        <v>8.2397980000000004</v>
      </c>
      <c r="K1408" s="1">
        <v>8.2257110000000004</v>
      </c>
      <c r="L1408" s="1">
        <v>7.788646</v>
      </c>
      <c r="M1408" s="1">
        <v>8.0531799999999993</v>
      </c>
      <c r="N1408" s="1">
        <v>7.7911530000000004</v>
      </c>
      <c r="O1408" s="1">
        <v>8.0314589999999999</v>
      </c>
      <c r="P1408" s="1">
        <v>7.7825810000000004</v>
      </c>
      <c r="Q1408" s="1">
        <v>8.0413420000000002</v>
      </c>
    </row>
    <row r="1409" spans="1:17">
      <c r="A1409" s="1409">
        <v>43235.496603799598</v>
      </c>
      <c r="B1409" s="1">
        <v>8.0905660000000008</v>
      </c>
      <c r="C1409" s="1">
        <v>8.1917899999999992</v>
      </c>
      <c r="D1409" s="1">
        <v>8.1280400000000004</v>
      </c>
      <c r="E1409" s="1">
        <v>8.0831800000000005</v>
      </c>
      <c r="F1409" s="1">
        <v>8.1162650000000003</v>
      </c>
      <c r="G1409" s="1">
        <v>8.0018069999999994</v>
      </c>
      <c r="H1409" s="1">
        <v>8.0231929999999991</v>
      </c>
      <c r="I1409" s="1">
        <v>8.0212830000000004</v>
      </c>
      <c r="J1409" s="1">
        <v>8.2412189999999992</v>
      </c>
      <c r="K1409" s="1">
        <v>8.2201409999999999</v>
      </c>
      <c r="L1409" s="1">
        <v>7.790813</v>
      </c>
      <c r="M1409" s="1">
        <v>8.0515380000000007</v>
      </c>
      <c r="N1409" s="1">
        <v>7.7918729999999998</v>
      </c>
      <c r="O1409" s="1">
        <v>8.0325589999999991</v>
      </c>
      <c r="P1409" s="1">
        <v>7.7872260000000004</v>
      </c>
      <c r="Q1409" s="1">
        <v>8.0424620000000004</v>
      </c>
    </row>
    <row r="1410" spans="1:17">
      <c r="A1410" s="1410">
        <v>43235.500109599903</v>
      </c>
      <c r="B1410" s="1">
        <v>8.1006409999999995</v>
      </c>
      <c r="C1410" s="1">
        <v>8.2064679999999992</v>
      </c>
      <c r="D1410" s="1">
        <v>8.1088039999999992</v>
      </c>
      <c r="E1410" s="1">
        <v>8.0831149999999994</v>
      </c>
      <c r="F1410" s="1">
        <v>8.1154100000000007</v>
      </c>
      <c r="G1410" s="1">
        <v>8.0033659999999998</v>
      </c>
      <c r="H1410" s="1">
        <v>8.0234919999999992</v>
      </c>
      <c r="I1410" s="1">
        <v>8.022119</v>
      </c>
      <c r="J1410" s="1">
        <v>8.2423859999999998</v>
      </c>
      <c r="K1410" s="1">
        <v>8.2258510000000005</v>
      </c>
      <c r="L1410" s="1">
        <v>7.7886309999999996</v>
      </c>
      <c r="M1410" s="1">
        <v>8.0494920000000008</v>
      </c>
      <c r="N1410" s="1">
        <v>7.7916800000000004</v>
      </c>
      <c r="O1410" s="1">
        <v>8.0358879999999999</v>
      </c>
      <c r="P1410" s="1">
        <v>7.7913180000000004</v>
      </c>
      <c r="Q1410" s="1">
        <v>8.0410640000000004</v>
      </c>
    </row>
    <row r="1411" spans="1:17">
      <c r="A1411" s="1411">
        <v>43235.503549872097</v>
      </c>
      <c r="B1411" s="1">
        <v>8.1047820000000002</v>
      </c>
      <c r="C1411" s="1">
        <v>8.2027549999999998</v>
      </c>
      <c r="D1411" s="1">
        <v>8.1178380000000008</v>
      </c>
      <c r="E1411" s="1">
        <v>8.0866790000000002</v>
      </c>
      <c r="F1411" s="1">
        <v>8.1182440000000007</v>
      </c>
      <c r="G1411" s="1">
        <v>8.0041259999999994</v>
      </c>
      <c r="H1411" s="1">
        <v>8.0241290000000003</v>
      </c>
      <c r="I1411" s="1">
        <v>8.0211790000000001</v>
      </c>
      <c r="J1411" s="1">
        <v>8.2448619999999995</v>
      </c>
      <c r="K1411" s="1">
        <v>8.2111520000000002</v>
      </c>
      <c r="L1411" s="1">
        <v>7.7936800000000002</v>
      </c>
      <c r="M1411" s="1">
        <v>8.0529220000000006</v>
      </c>
      <c r="N1411" s="1">
        <v>7.7938409999999996</v>
      </c>
      <c r="O1411" s="1">
        <v>8.0359789999999993</v>
      </c>
      <c r="P1411" s="1">
        <v>7.7965669999999996</v>
      </c>
      <c r="Q1411" s="1">
        <v>8.0383449999999996</v>
      </c>
    </row>
    <row r="1412" spans="1:17">
      <c r="A1412" s="1412">
        <v>43235.507033952497</v>
      </c>
      <c r="B1412" s="1">
        <v>8.1076099999999993</v>
      </c>
      <c r="C1412" s="1">
        <v>8.2216660000000008</v>
      </c>
      <c r="D1412" s="1">
        <v>8.13063</v>
      </c>
      <c r="E1412" s="1">
        <v>8.0887379999999993</v>
      </c>
      <c r="F1412" s="1">
        <v>8.1206200000000006</v>
      </c>
      <c r="G1412" s="1">
        <v>8.0046879999999998</v>
      </c>
      <c r="H1412" s="1">
        <v>8.0282370000000007</v>
      </c>
      <c r="I1412" s="1">
        <v>8.0234670000000001</v>
      </c>
      <c r="J1412" s="1">
        <v>8.2425339999999991</v>
      </c>
      <c r="K1412" s="1">
        <v>8.2104780000000002</v>
      </c>
      <c r="L1412" s="1">
        <v>7.7968909999999996</v>
      </c>
      <c r="M1412" s="1">
        <v>8.0538310000000006</v>
      </c>
      <c r="N1412" s="1">
        <v>7.7974449999999997</v>
      </c>
      <c r="O1412" s="1">
        <v>8.0377089999999995</v>
      </c>
      <c r="P1412" s="1">
        <v>7.8001069999999997</v>
      </c>
      <c r="Q1412" s="1">
        <v>8.0412719999999993</v>
      </c>
    </row>
    <row r="1413" spans="1:17">
      <c r="A1413" s="1413">
        <v>43235.5104986632</v>
      </c>
      <c r="B1413" s="1">
        <v>8.0941449999999993</v>
      </c>
      <c r="C1413" s="1">
        <v>8.2238550000000004</v>
      </c>
      <c r="D1413" s="1">
        <v>8.1306820000000002</v>
      </c>
      <c r="E1413" s="1">
        <v>8.0912059999999997</v>
      </c>
      <c r="F1413" s="1">
        <v>8.1233350000000009</v>
      </c>
      <c r="G1413" s="1">
        <v>8.00732</v>
      </c>
      <c r="H1413" s="1">
        <v>8.0283130000000007</v>
      </c>
      <c r="I1413" s="1">
        <v>8.0261230000000001</v>
      </c>
      <c r="J1413" s="1">
        <v>8.2460020000000007</v>
      </c>
      <c r="K1413" s="1">
        <v>8.2161080000000002</v>
      </c>
      <c r="L1413" s="1">
        <v>7.8003010000000002</v>
      </c>
      <c r="M1413" s="1">
        <v>8.0559580000000004</v>
      </c>
      <c r="N1413" s="1">
        <v>7.7993759999999996</v>
      </c>
      <c r="O1413" s="1">
        <v>8.0391840000000006</v>
      </c>
      <c r="P1413" s="1">
        <v>7.8002520000000004</v>
      </c>
      <c r="Q1413" s="1">
        <v>8.0451130000000006</v>
      </c>
    </row>
    <row r="1414" spans="1:17">
      <c r="A1414" s="1414">
        <v>43235.514007646903</v>
      </c>
      <c r="B1414" s="1">
        <v>8.1094910000000002</v>
      </c>
      <c r="C1414" s="1">
        <v>8.2330360000000002</v>
      </c>
      <c r="D1414" s="1">
        <v>8.1255919999999993</v>
      </c>
      <c r="E1414" s="1">
        <v>8.0954759999999997</v>
      </c>
      <c r="F1414" s="1">
        <v>8.1267809999999994</v>
      </c>
      <c r="G1414" s="1">
        <v>8.0080629999999999</v>
      </c>
      <c r="H1414" s="1">
        <v>8.0260160000000003</v>
      </c>
      <c r="I1414" s="1">
        <v>8.026802</v>
      </c>
      <c r="J1414" s="1">
        <v>8.2481449999999992</v>
      </c>
      <c r="K1414" s="1">
        <v>8.2161779999999993</v>
      </c>
      <c r="L1414" s="1">
        <v>7.7946980000000003</v>
      </c>
      <c r="M1414" s="1">
        <v>8.0532190000000003</v>
      </c>
      <c r="N1414" s="1">
        <v>7.7987580000000003</v>
      </c>
      <c r="O1414" s="1">
        <v>8.0397680000000005</v>
      </c>
      <c r="P1414" s="1">
        <v>7.800357</v>
      </c>
      <c r="Q1414" s="1">
        <v>8.0470889999999997</v>
      </c>
    </row>
    <row r="1415" spans="1:17">
      <c r="A1415" s="1415">
        <v>43235.517487617697</v>
      </c>
      <c r="B1415" s="1">
        <v>8.1129300000000004</v>
      </c>
      <c r="C1415" s="1">
        <v>8.2377280000000006</v>
      </c>
      <c r="D1415" s="1">
        <v>8.1234389999999994</v>
      </c>
      <c r="E1415" s="1">
        <v>8.0956399999999995</v>
      </c>
      <c r="F1415" s="1">
        <v>8.1301240000000004</v>
      </c>
      <c r="G1415" s="1">
        <v>8.0081550000000004</v>
      </c>
      <c r="H1415" s="1">
        <v>8.0244180000000007</v>
      </c>
      <c r="I1415" s="1">
        <v>8.0278069999999992</v>
      </c>
      <c r="J1415" s="1">
        <v>8.2474019999999992</v>
      </c>
      <c r="K1415" s="1">
        <v>8.2038650000000004</v>
      </c>
      <c r="L1415" s="1">
        <v>7.797555</v>
      </c>
      <c r="M1415" s="1">
        <v>8.0499770000000002</v>
      </c>
      <c r="N1415" s="1">
        <v>7.797091</v>
      </c>
      <c r="O1415" s="1">
        <v>8.0422689999999992</v>
      </c>
      <c r="P1415" s="1">
        <v>7.8017300000000001</v>
      </c>
      <c r="Q1415" s="1">
        <v>8.0480499999999999</v>
      </c>
    </row>
    <row r="1416" spans="1:17">
      <c r="A1416" s="1416">
        <v>43235.520897841299</v>
      </c>
      <c r="B1416" s="1">
        <v>8.1138100000000009</v>
      </c>
      <c r="C1416" s="1">
        <v>8.247598</v>
      </c>
      <c r="D1416" s="1">
        <v>8.1317380000000004</v>
      </c>
      <c r="E1416" s="1">
        <v>8.09389</v>
      </c>
      <c r="F1416" s="1">
        <v>8.1290569999999995</v>
      </c>
      <c r="G1416" s="1">
        <v>8.0075400000000005</v>
      </c>
      <c r="H1416" s="1">
        <v>8.0299309999999995</v>
      </c>
      <c r="I1416" s="1">
        <v>8.0288070000000005</v>
      </c>
      <c r="J1416" s="1">
        <v>8.2513780000000008</v>
      </c>
      <c r="K1416" s="1">
        <v>8.2129100000000008</v>
      </c>
      <c r="L1416" s="1">
        <v>7.7969160000000004</v>
      </c>
      <c r="M1416" s="1">
        <v>8.0432729999999992</v>
      </c>
      <c r="N1416" s="1">
        <v>7.7967870000000001</v>
      </c>
      <c r="O1416" s="1">
        <v>8.0429680000000001</v>
      </c>
      <c r="P1416" s="1">
        <v>7.800351</v>
      </c>
      <c r="Q1416" s="1">
        <v>8.0468209999999996</v>
      </c>
    </row>
    <row r="1417" spans="1:17">
      <c r="A1417" s="1417">
        <v>43235.524412513099</v>
      </c>
      <c r="B1417" s="1">
        <v>8.1109609999999996</v>
      </c>
      <c r="C1417" s="1">
        <v>8.2482480000000002</v>
      </c>
      <c r="D1417" s="1">
        <v>8.1277570000000008</v>
      </c>
      <c r="E1417" s="1">
        <v>8.0998699999999992</v>
      </c>
      <c r="F1417" s="1">
        <v>8.1206449999999997</v>
      </c>
      <c r="G1417" s="1">
        <v>8.0086139999999997</v>
      </c>
      <c r="H1417" s="1">
        <v>8.0298789999999993</v>
      </c>
      <c r="I1417" s="1">
        <v>8.0307289999999991</v>
      </c>
      <c r="J1417" s="1">
        <v>8.2513799999999993</v>
      </c>
      <c r="K1417" s="1">
        <v>8.2189560000000004</v>
      </c>
      <c r="L1417" s="1">
        <v>7.7965109999999997</v>
      </c>
      <c r="M1417" s="1">
        <v>8.042586</v>
      </c>
      <c r="N1417" s="1">
        <v>7.795947</v>
      </c>
      <c r="O1417" s="1">
        <v>8.0447109999999995</v>
      </c>
      <c r="P1417" s="1">
        <v>7.7946460000000002</v>
      </c>
      <c r="Q1417" s="1">
        <v>8.0458990000000004</v>
      </c>
    </row>
    <row r="1418" spans="1:17">
      <c r="A1418" s="1418">
        <v>43235.527844597404</v>
      </c>
      <c r="B1418" s="1">
        <v>8.1182780000000001</v>
      </c>
      <c r="C1418" s="1">
        <v>8.2521210000000007</v>
      </c>
      <c r="D1418" s="1">
        <v>8.1284419999999997</v>
      </c>
      <c r="E1418" s="1">
        <v>8.0991440000000008</v>
      </c>
      <c r="F1418" s="1">
        <v>8.1245619999999992</v>
      </c>
      <c r="G1418" s="1">
        <v>8.0107689999999998</v>
      </c>
      <c r="H1418" s="1">
        <v>8.0422890000000002</v>
      </c>
      <c r="I1418" s="1">
        <v>8.0314990000000002</v>
      </c>
      <c r="J1418" s="1">
        <v>8.2527659999999994</v>
      </c>
      <c r="K1418" s="1">
        <v>8.2216889999999996</v>
      </c>
      <c r="L1418" s="1">
        <v>7.8008620000000004</v>
      </c>
      <c r="M1418" s="1">
        <v>8.0510529999999996</v>
      </c>
      <c r="N1418" s="1">
        <v>7.8019579999999999</v>
      </c>
      <c r="O1418" s="1">
        <v>8.0458820000000006</v>
      </c>
      <c r="P1418" s="1">
        <v>7.7921449999999997</v>
      </c>
      <c r="Q1418" s="1">
        <v>8.044791</v>
      </c>
    </row>
    <row r="1419" spans="1:17">
      <c r="A1419" s="1419">
        <v>43235.531365829003</v>
      </c>
      <c r="B1419" s="1">
        <v>8.1157719999999998</v>
      </c>
      <c r="C1419" s="1">
        <v>8.2522900000000003</v>
      </c>
      <c r="D1419" s="1">
        <v>8.1371420000000008</v>
      </c>
      <c r="E1419" s="1">
        <v>8.1056159999999995</v>
      </c>
      <c r="F1419" s="1">
        <v>8.1416339999999998</v>
      </c>
      <c r="G1419" s="1">
        <v>8.0124809999999993</v>
      </c>
      <c r="H1419" s="1">
        <v>8.0561849999999993</v>
      </c>
      <c r="I1419" s="1">
        <v>8.0351850000000002</v>
      </c>
      <c r="J1419" s="1">
        <v>8.2544760000000004</v>
      </c>
      <c r="K1419" s="1">
        <v>8.2263339999999996</v>
      </c>
      <c r="L1419" s="1">
        <v>7.7988330000000001</v>
      </c>
      <c r="M1419" s="1">
        <v>8.0501330000000006</v>
      </c>
      <c r="N1419" s="1">
        <v>7.799239</v>
      </c>
      <c r="O1419" s="1">
        <v>8.0465979999999995</v>
      </c>
      <c r="P1419" s="1">
        <v>7.7955949999999996</v>
      </c>
      <c r="Q1419" s="1">
        <v>8.047212</v>
      </c>
    </row>
    <row r="1420" spans="1:17">
      <c r="A1420" s="1420">
        <v>43235.534848742602</v>
      </c>
      <c r="B1420" s="1">
        <v>8.1202670000000001</v>
      </c>
      <c r="C1420" s="1">
        <v>8.2609729999999999</v>
      </c>
      <c r="D1420" s="1">
        <v>8.1406220000000005</v>
      </c>
      <c r="E1420" s="1">
        <v>8.1063989999999997</v>
      </c>
      <c r="F1420" s="1">
        <v>8.1452760000000008</v>
      </c>
      <c r="G1420" s="1">
        <v>8.0142570000000006</v>
      </c>
      <c r="H1420" s="1">
        <v>8.0476329999999994</v>
      </c>
      <c r="I1420" s="1">
        <v>8.0345669999999991</v>
      </c>
      <c r="J1420" s="1">
        <v>8.2561599999999995</v>
      </c>
      <c r="K1420" s="1">
        <v>8.2249029999999994</v>
      </c>
      <c r="L1420" s="1">
        <v>7.7981660000000002</v>
      </c>
      <c r="M1420" s="1">
        <v>8.0504169999999995</v>
      </c>
      <c r="N1420" s="1">
        <v>7.7992280000000003</v>
      </c>
      <c r="O1420" s="1">
        <v>8.047148</v>
      </c>
      <c r="P1420" s="1">
        <v>7.7981210000000001</v>
      </c>
      <c r="Q1420" s="1">
        <v>8.0487490000000008</v>
      </c>
    </row>
    <row r="1421" spans="1:17">
      <c r="A1421" s="1421">
        <v>43235.538289298704</v>
      </c>
      <c r="B1421" s="1">
        <v>8.1161379999999994</v>
      </c>
      <c r="C1421" s="1">
        <v>8.2726089999999992</v>
      </c>
      <c r="D1421" s="1">
        <v>8.1288420000000006</v>
      </c>
      <c r="E1421" s="1">
        <v>8.1069879999999994</v>
      </c>
      <c r="F1421" s="1">
        <v>8.1486610000000006</v>
      </c>
      <c r="G1421" s="1">
        <v>8.0140709999999995</v>
      </c>
      <c r="H1421" s="1">
        <v>8.0375689999999995</v>
      </c>
      <c r="I1421" s="1">
        <v>8.0362449999999992</v>
      </c>
      <c r="J1421" s="1">
        <v>8.2553540000000005</v>
      </c>
      <c r="K1421" s="1">
        <v>8.2283559999999998</v>
      </c>
      <c r="L1421" s="1">
        <v>7.798133</v>
      </c>
      <c r="M1421" s="1">
        <v>8.0543399999999998</v>
      </c>
      <c r="N1421" s="1">
        <v>7.7980970000000003</v>
      </c>
      <c r="O1421" s="1">
        <v>8.0455140000000007</v>
      </c>
      <c r="P1421" s="1">
        <v>7.7998649999999996</v>
      </c>
      <c r="Q1421" s="1">
        <v>8.0484310000000008</v>
      </c>
    </row>
    <row r="1422" spans="1:17">
      <c r="A1422" s="1422">
        <v>43235.541784309797</v>
      </c>
      <c r="B1422" s="1">
        <v>8.1240020000000008</v>
      </c>
      <c r="C1422" s="1">
        <v>8.2798529999999992</v>
      </c>
      <c r="D1422" s="1">
        <v>8.133953</v>
      </c>
      <c r="E1422" s="1">
        <v>8.1090970000000002</v>
      </c>
      <c r="F1422" s="1">
        <v>8.1496549999999992</v>
      </c>
      <c r="G1422" s="1">
        <v>8.0148030000000006</v>
      </c>
      <c r="H1422" s="1">
        <v>8.0339620000000007</v>
      </c>
      <c r="I1422" s="1">
        <v>8.0382580000000008</v>
      </c>
      <c r="J1422" s="1">
        <v>8.2567950000000003</v>
      </c>
      <c r="K1422" s="1">
        <v>8.2235630000000004</v>
      </c>
      <c r="L1422" s="1">
        <v>7.7954140000000001</v>
      </c>
      <c r="M1422" s="1">
        <v>8.0535949999999996</v>
      </c>
      <c r="N1422" s="1">
        <v>7.7981920000000002</v>
      </c>
      <c r="O1422" s="1">
        <v>8.0458850000000002</v>
      </c>
      <c r="P1422" s="1">
        <v>7.8004439999999997</v>
      </c>
      <c r="Q1422" s="1">
        <v>8.0473130000000008</v>
      </c>
    </row>
    <row r="1423" spans="1:17">
      <c r="A1423" s="1423">
        <v>43235.545278795798</v>
      </c>
      <c r="B1423" s="1">
        <v>8.1327490000000004</v>
      </c>
      <c r="C1423" s="1">
        <v>8.2834230000000009</v>
      </c>
      <c r="D1423" s="1">
        <v>8.1324140000000007</v>
      </c>
      <c r="E1423" s="1">
        <v>8.1118600000000001</v>
      </c>
      <c r="F1423" s="1">
        <v>8.1499190000000006</v>
      </c>
      <c r="G1423" s="1">
        <v>8.0162759999999995</v>
      </c>
      <c r="H1423" s="1">
        <v>8.0357140000000005</v>
      </c>
      <c r="I1423" s="1">
        <v>8.0403789999999997</v>
      </c>
      <c r="J1423" s="1">
        <v>8.2582970000000007</v>
      </c>
      <c r="K1423" s="1">
        <v>8.2255450000000003</v>
      </c>
      <c r="L1423" s="1">
        <v>7.8003520000000002</v>
      </c>
      <c r="M1423" s="1">
        <v>8.0479819999999993</v>
      </c>
      <c r="N1423" s="1">
        <v>7.8003739999999997</v>
      </c>
      <c r="O1423" s="1">
        <v>8.0466519999999999</v>
      </c>
      <c r="P1423" s="1">
        <v>7.8019720000000001</v>
      </c>
      <c r="Q1423" s="1">
        <v>8.0462450000000008</v>
      </c>
    </row>
    <row r="1424" spans="1:17">
      <c r="A1424" s="1424">
        <v>43235.5487144125</v>
      </c>
      <c r="B1424" s="1">
        <v>8.1312049999999996</v>
      </c>
      <c r="C1424" s="1">
        <v>8.2948920000000008</v>
      </c>
      <c r="D1424" s="1">
        <v>8.1416350000000008</v>
      </c>
      <c r="E1424" s="1">
        <v>8.1126100000000001</v>
      </c>
      <c r="F1424" s="1">
        <v>8.1491209999999992</v>
      </c>
      <c r="G1424" s="1">
        <v>8.0168789999999994</v>
      </c>
      <c r="H1424" s="1">
        <v>8.0549429999999997</v>
      </c>
      <c r="I1424" s="1">
        <v>8.0399069999999995</v>
      </c>
      <c r="J1424" s="1">
        <v>8.2608169999999994</v>
      </c>
      <c r="K1424" s="1">
        <v>8.2146000000000008</v>
      </c>
      <c r="L1424" s="1">
        <v>7.8044419999999999</v>
      </c>
      <c r="M1424" s="1">
        <v>8.0516740000000002</v>
      </c>
      <c r="N1424" s="1">
        <v>7.8045790000000004</v>
      </c>
      <c r="O1424" s="1">
        <v>8.0470070000000007</v>
      </c>
      <c r="P1424" s="1">
        <v>7.801253</v>
      </c>
      <c r="Q1424" s="1">
        <v>8.0484460000000002</v>
      </c>
    </row>
    <row r="1425" spans="1:17">
      <c r="A1425" s="1425">
        <v>43235.552192056603</v>
      </c>
      <c r="B1425" s="1">
        <v>8.1292650000000002</v>
      </c>
      <c r="C1425" s="1">
        <v>8.2970989999999993</v>
      </c>
      <c r="D1425" s="1">
        <v>8.1515129999999996</v>
      </c>
      <c r="E1425" s="1">
        <v>8.1166540000000005</v>
      </c>
      <c r="F1425" s="1">
        <v>8.1330570000000009</v>
      </c>
      <c r="G1425" s="1">
        <v>8.0169770000000007</v>
      </c>
      <c r="H1425" s="1">
        <v>8.050217</v>
      </c>
      <c r="I1425" s="1">
        <v>8.0404300000000006</v>
      </c>
      <c r="J1425" s="1">
        <v>8.2603899999999992</v>
      </c>
      <c r="K1425" s="1">
        <v>8.2143739999999994</v>
      </c>
      <c r="L1425" s="1">
        <v>7.8048130000000002</v>
      </c>
      <c r="M1425" s="1">
        <v>8.0502859999999998</v>
      </c>
      <c r="N1425" s="1">
        <v>7.8079669999999997</v>
      </c>
      <c r="O1425" s="1">
        <v>8.0485330000000008</v>
      </c>
      <c r="P1425" s="1">
        <v>7.8027139999999999</v>
      </c>
      <c r="Q1425" s="1">
        <v>8.0519020000000001</v>
      </c>
    </row>
    <row r="1426" spans="1:17">
      <c r="A1426" s="1426">
        <v>43235.5556851523</v>
      </c>
      <c r="B1426" s="1">
        <v>8.1335719999999991</v>
      </c>
      <c r="C1426" s="1">
        <v>8.2982440000000004</v>
      </c>
      <c r="D1426" s="1">
        <v>8.1392980000000001</v>
      </c>
      <c r="E1426" s="1">
        <v>8.1166800000000006</v>
      </c>
      <c r="F1426" s="1">
        <v>8.1397659999999998</v>
      </c>
      <c r="G1426" s="1">
        <v>8.0175269999999994</v>
      </c>
      <c r="H1426" s="1">
        <v>8.0416819999999998</v>
      </c>
      <c r="I1426" s="1">
        <v>8.0430410000000006</v>
      </c>
      <c r="J1426" s="1">
        <v>8.2623529999999992</v>
      </c>
      <c r="K1426" s="1">
        <v>8.2229799999999997</v>
      </c>
      <c r="L1426" s="1">
        <v>7.8048859999999998</v>
      </c>
      <c r="M1426" s="1">
        <v>8.0563000000000002</v>
      </c>
      <c r="N1426" s="1">
        <v>7.8043670000000001</v>
      </c>
      <c r="O1426" s="1">
        <v>8.0504630000000006</v>
      </c>
      <c r="P1426" s="1">
        <v>7.8079029999999996</v>
      </c>
      <c r="Q1426" s="1">
        <v>8.0525179999999992</v>
      </c>
    </row>
    <row r="1427" spans="1:17">
      <c r="A1427" s="1427">
        <v>43235.559163999897</v>
      </c>
      <c r="B1427" s="1">
        <v>8.1354500000000005</v>
      </c>
      <c r="C1427" s="1">
        <v>8.3094950000000001</v>
      </c>
      <c r="D1427" s="1">
        <v>8.1352419999999999</v>
      </c>
      <c r="E1427" s="1">
        <v>8.1166160000000005</v>
      </c>
      <c r="F1427" s="1">
        <v>8.1514380000000006</v>
      </c>
      <c r="G1427" s="1">
        <v>8.0203690000000005</v>
      </c>
      <c r="H1427" s="1">
        <v>8.0530019999999993</v>
      </c>
      <c r="I1427" s="1">
        <v>8.0442929999999997</v>
      </c>
      <c r="J1427" s="1">
        <v>8.2634760000000007</v>
      </c>
      <c r="K1427" s="1">
        <v>8.1973660000000006</v>
      </c>
      <c r="L1427" s="1">
        <v>7.8051810000000001</v>
      </c>
      <c r="M1427" s="1">
        <v>8.0563319999999994</v>
      </c>
      <c r="N1427" s="1">
        <v>7.8042290000000003</v>
      </c>
      <c r="O1427" s="1">
        <v>8.0525409999999997</v>
      </c>
      <c r="P1427" s="1">
        <v>7.8072679999999997</v>
      </c>
      <c r="Q1427" s="1">
        <v>8.0550180000000005</v>
      </c>
    </row>
    <row r="1428" spans="1:17">
      <c r="A1428" s="1428">
        <v>43235.562601267302</v>
      </c>
      <c r="B1428" s="1">
        <v>8.1339430000000004</v>
      </c>
      <c r="C1428" s="1">
        <v>8.314228</v>
      </c>
      <c r="D1428" s="1">
        <v>8.1353080000000002</v>
      </c>
      <c r="E1428" s="1">
        <v>8.119313</v>
      </c>
      <c r="F1428" s="1">
        <v>8.1559170000000005</v>
      </c>
      <c r="G1428" s="1">
        <v>8.0202799999999996</v>
      </c>
      <c r="H1428" s="1">
        <v>8.0457099999999997</v>
      </c>
      <c r="I1428" s="1">
        <v>8.0462129999999998</v>
      </c>
      <c r="J1428" s="1">
        <v>8.2650229999999993</v>
      </c>
      <c r="K1428" s="1">
        <v>8.1945180000000004</v>
      </c>
      <c r="L1428" s="1">
        <v>7.8051500000000003</v>
      </c>
      <c r="M1428" s="1">
        <v>8.0521229999999999</v>
      </c>
      <c r="N1428" s="1">
        <v>7.803617</v>
      </c>
      <c r="O1428" s="1">
        <v>8.0527660000000001</v>
      </c>
      <c r="P1428" s="1">
        <v>7.8056789999999996</v>
      </c>
      <c r="Q1428" s="1">
        <v>8.0541409999999996</v>
      </c>
    </row>
    <row r="1429" spans="1:17">
      <c r="A1429" s="1429">
        <v>43235.566107462197</v>
      </c>
      <c r="B1429" s="1">
        <v>8.1384369999999997</v>
      </c>
      <c r="C1429" s="1">
        <v>8.3206059999999997</v>
      </c>
      <c r="D1429" s="1">
        <v>8.1441020000000002</v>
      </c>
      <c r="E1429" s="1">
        <v>8.1221169999999994</v>
      </c>
      <c r="F1429" s="1">
        <v>8.1579680000000003</v>
      </c>
      <c r="G1429" s="1">
        <v>8.0223150000000008</v>
      </c>
      <c r="H1429" s="1">
        <v>8.0533429999999999</v>
      </c>
      <c r="I1429" s="1">
        <v>8.0462910000000001</v>
      </c>
      <c r="J1429" s="1">
        <v>8.2657760000000007</v>
      </c>
      <c r="K1429" s="1">
        <v>8.1950149999999997</v>
      </c>
      <c r="L1429" s="1">
        <v>7.8044200000000004</v>
      </c>
      <c r="M1429" s="1">
        <v>8.0489709999999999</v>
      </c>
      <c r="N1429" s="1">
        <v>7.8047389999999996</v>
      </c>
      <c r="O1429" s="1">
        <v>8.0534619999999997</v>
      </c>
      <c r="P1429" s="1">
        <v>7.8057020000000001</v>
      </c>
      <c r="Q1429" s="1">
        <v>8.0516880000000004</v>
      </c>
    </row>
    <row r="1430" spans="1:17">
      <c r="A1430" s="1430">
        <v>43235.569554358903</v>
      </c>
      <c r="B1430" s="1">
        <v>8.1422650000000001</v>
      </c>
      <c r="C1430" s="1">
        <v>8.3212829999999993</v>
      </c>
      <c r="D1430" s="1">
        <v>8.1549650000000007</v>
      </c>
      <c r="E1430" s="1">
        <v>8.1243040000000004</v>
      </c>
      <c r="F1430" s="1">
        <v>8.1550510000000003</v>
      </c>
      <c r="G1430" s="1">
        <v>8.0203690000000005</v>
      </c>
      <c r="H1430" s="1">
        <v>8.0548230000000007</v>
      </c>
      <c r="I1430" s="1">
        <v>8.0470649999999999</v>
      </c>
      <c r="J1430" s="1">
        <v>8.2649190000000008</v>
      </c>
      <c r="K1430" s="1">
        <v>8.1941869999999994</v>
      </c>
      <c r="L1430" s="1">
        <v>7.8030150000000003</v>
      </c>
      <c r="M1430" s="1">
        <v>8.0473479999999995</v>
      </c>
      <c r="N1430" s="1">
        <v>7.8033950000000001</v>
      </c>
      <c r="O1430" s="1">
        <v>8.04969</v>
      </c>
      <c r="P1430" s="1">
        <v>7.8046899999999999</v>
      </c>
      <c r="Q1430" s="1">
        <v>8.0527630000000006</v>
      </c>
    </row>
    <row r="1431" spans="1:17">
      <c r="A1431" s="1431">
        <v>43235.572988656801</v>
      </c>
      <c r="B1431" s="1">
        <v>8.1443600000000007</v>
      </c>
      <c r="C1431" s="1">
        <v>8.3177050000000001</v>
      </c>
      <c r="D1431" s="1">
        <v>8.1567360000000004</v>
      </c>
      <c r="E1431" s="1">
        <v>8.1256079999999997</v>
      </c>
      <c r="F1431" s="1">
        <v>8.1605460000000001</v>
      </c>
      <c r="G1431" s="1">
        <v>8.0218050000000005</v>
      </c>
      <c r="H1431" s="1">
        <v>8.0529390000000003</v>
      </c>
      <c r="I1431" s="1">
        <v>8.0458069999999999</v>
      </c>
      <c r="J1431" s="1">
        <v>8.2686080000000004</v>
      </c>
      <c r="K1431" s="1">
        <v>8.1947740000000007</v>
      </c>
      <c r="L1431" s="1">
        <v>7.8037919999999996</v>
      </c>
      <c r="M1431" s="1">
        <v>8.0492480000000004</v>
      </c>
      <c r="N1431" s="1">
        <v>7.8043319999999996</v>
      </c>
      <c r="O1431" s="1">
        <v>8.053668</v>
      </c>
      <c r="P1431" s="1">
        <v>7.8044370000000001</v>
      </c>
      <c r="Q1431" s="1">
        <v>8.0536860000000008</v>
      </c>
    </row>
    <row r="1432" spans="1:17">
      <c r="A1432" s="1432">
        <v>43235.576454578797</v>
      </c>
      <c r="B1432" s="1">
        <v>8.1449949999999998</v>
      </c>
      <c r="C1432" s="1">
        <v>8.3356879999999993</v>
      </c>
      <c r="D1432" s="1">
        <v>8.1396390000000007</v>
      </c>
      <c r="E1432" s="1">
        <v>8.1232229999999994</v>
      </c>
      <c r="F1432" s="1">
        <v>8.158671</v>
      </c>
      <c r="G1432" s="1">
        <v>8.0209820000000001</v>
      </c>
      <c r="H1432" s="1">
        <v>8.0473130000000008</v>
      </c>
      <c r="I1432" s="1">
        <v>8.0474019999999999</v>
      </c>
      <c r="J1432" s="1">
        <v>8.2703100000000003</v>
      </c>
      <c r="K1432" s="1">
        <v>8.2018649999999997</v>
      </c>
      <c r="L1432" s="1">
        <v>7.8057910000000001</v>
      </c>
      <c r="M1432" s="1">
        <v>8.052251</v>
      </c>
      <c r="N1432" s="1">
        <v>7.8049299999999997</v>
      </c>
      <c r="O1432" s="1">
        <v>8.0532970000000006</v>
      </c>
      <c r="P1432" s="1">
        <v>7.8043490000000002</v>
      </c>
      <c r="Q1432" s="1">
        <v>8.0538629999999998</v>
      </c>
    </row>
    <row r="1433" spans="1:17">
      <c r="A1433" s="1433">
        <v>43235.579996871696</v>
      </c>
      <c r="B1433" s="1">
        <v>8.1442019999999999</v>
      </c>
      <c r="C1433" s="1">
        <v>8.335528</v>
      </c>
      <c r="D1433" s="1">
        <v>8.1541549999999994</v>
      </c>
      <c r="E1433" s="1">
        <v>8.1261899999999994</v>
      </c>
      <c r="F1433" s="1">
        <v>8.1655049999999996</v>
      </c>
      <c r="G1433" s="1">
        <v>8.0223139999999997</v>
      </c>
      <c r="H1433" s="1">
        <v>8.0487319999999993</v>
      </c>
      <c r="I1433" s="1">
        <v>8.0505949999999995</v>
      </c>
      <c r="J1433" s="1">
        <v>8.2724399999999996</v>
      </c>
      <c r="K1433" s="1">
        <v>8.2119929999999997</v>
      </c>
      <c r="L1433" s="1">
        <v>7.8049770000000001</v>
      </c>
      <c r="M1433" s="1">
        <v>8.0510719999999996</v>
      </c>
      <c r="N1433" s="1">
        <v>7.8048520000000003</v>
      </c>
      <c r="O1433" s="1">
        <v>8.0500489999999996</v>
      </c>
      <c r="P1433" s="1">
        <v>7.8040019999999997</v>
      </c>
      <c r="Q1433" s="1">
        <v>8.0539090000000009</v>
      </c>
    </row>
    <row r="1434" spans="1:17">
      <c r="A1434" s="1434">
        <v>43235.583457856497</v>
      </c>
      <c r="B1434" s="1">
        <v>8.1438590000000008</v>
      </c>
      <c r="C1434" s="1">
        <v>8.3461909999999992</v>
      </c>
      <c r="D1434" s="1">
        <v>8.1473089999999999</v>
      </c>
      <c r="E1434" s="1">
        <v>8.1295140000000004</v>
      </c>
      <c r="F1434" s="1">
        <v>8.1642759999999992</v>
      </c>
      <c r="G1434" s="1">
        <v>8.0258009999999995</v>
      </c>
      <c r="H1434" s="1">
        <v>8.0459350000000001</v>
      </c>
      <c r="I1434" s="1">
        <v>8.0510990000000007</v>
      </c>
      <c r="J1434" s="1">
        <v>8.2723119999999994</v>
      </c>
      <c r="K1434" s="1">
        <v>8.2243569999999995</v>
      </c>
      <c r="L1434" s="1">
        <v>7.8036510000000003</v>
      </c>
      <c r="M1434" s="1">
        <v>8.053782</v>
      </c>
      <c r="N1434" s="1">
        <v>7.8055680000000001</v>
      </c>
      <c r="O1434" s="1">
        <v>8.0506039999999999</v>
      </c>
      <c r="P1434" s="1">
        <v>7.8037270000000003</v>
      </c>
      <c r="Q1434" s="1">
        <v>8.0517129999999995</v>
      </c>
    </row>
    <row r="1435" spans="1:17">
      <c r="A1435" s="1435">
        <v>43235.586899784103</v>
      </c>
      <c r="B1435" s="1">
        <v>8.1470210000000005</v>
      </c>
      <c r="C1435" s="1">
        <v>8.3514649999999993</v>
      </c>
      <c r="D1435" s="1">
        <v>8.1659310000000005</v>
      </c>
      <c r="E1435" s="1">
        <v>8.1311909999999994</v>
      </c>
      <c r="F1435" s="1">
        <v>8.1689260000000008</v>
      </c>
      <c r="G1435" s="1">
        <v>8.0244210000000002</v>
      </c>
      <c r="H1435" s="1">
        <v>8.0489529999999991</v>
      </c>
      <c r="I1435" s="1">
        <v>8.0496420000000004</v>
      </c>
      <c r="J1435" s="1">
        <v>8.2709890000000001</v>
      </c>
      <c r="K1435" s="1">
        <v>8.2236600000000006</v>
      </c>
      <c r="L1435" s="1">
        <v>7.8042020000000001</v>
      </c>
      <c r="M1435" s="1">
        <v>8.0567820000000001</v>
      </c>
      <c r="N1435" s="1">
        <v>7.8066839999999997</v>
      </c>
      <c r="O1435" s="1">
        <v>8.0536469999999998</v>
      </c>
      <c r="P1435" s="1">
        <v>7.8020810000000003</v>
      </c>
      <c r="Q1435" s="1">
        <v>8.0536560000000001</v>
      </c>
    </row>
    <row r="1436" spans="1:17">
      <c r="A1436" s="1436">
        <v>43235.590405327697</v>
      </c>
      <c r="B1436" s="1">
        <v>8.1491520000000008</v>
      </c>
      <c r="C1436" s="1">
        <v>8.344697</v>
      </c>
      <c r="D1436" s="1">
        <v>8.1563379999999999</v>
      </c>
      <c r="E1436" s="1">
        <v>8.1328499999999995</v>
      </c>
      <c r="F1436" s="1">
        <v>8.1736419999999992</v>
      </c>
      <c r="G1436" s="1">
        <v>8.0230809999999995</v>
      </c>
      <c r="H1436" s="1">
        <v>8.0659860000000005</v>
      </c>
      <c r="I1436" s="1">
        <v>8.0486269999999998</v>
      </c>
      <c r="J1436" s="1">
        <v>8.2725910000000002</v>
      </c>
      <c r="K1436" s="1">
        <v>8.2272379999999998</v>
      </c>
      <c r="L1436" s="1">
        <v>7.806324</v>
      </c>
      <c r="M1436" s="1">
        <v>8.0549979999999994</v>
      </c>
      <c r="N1436" s="1">
        <v>7.8094349999999997</v>
      </c>
      <c r="O1436" s="1">
        <v>8.0547769999999996</v>
      </c>
      <c r="P1436" s="1">
        <v>7.8038080000000001</v>
      </c>
      <c r="Q1436" s="1">
        <v>8.0542259999999999</v>
      </c>
    </row>
    <row r="1437" spans="1:17">
      <c r="A1437" s="1437">
        <v>43235.593862316702</v>
      </c>
      <c r="B1437" s="1">
        <v>8.148301</v>
      </c>
      <c r="C1437" s="1">
        <v>8.3615820000000003</v>
      </c>
      <c r="D1437" s="1">
        <v>8.1473659999999999</v>
      </c>
      <c r="E1437" s="1">
        <v>8.1329700000000003</v>
      </c>
      <c r="F1437" s="1">
        <v>8.1743600000000001</v>
      </c>
      <c r="G1437" s="1">
        <v>8.0235280000000007</v>
      </c>
      <c r="H1437" s="1">
        <v>8.0670389999999994</v>
      </c>
      <c r="I1437" s="1">
        <v>8.051221</v>
      </c>
      <c r="J1437" s="1">
        <v>8.2749240000000004</v>
      </c>
      <c r="K1437" s="1">
        <v>8.232386</v>
      </c>
      <c r="L1437" s="1">
        <v>7.8097560000000001</v>
      </c>
      <c r="M1437" s="1">
        <v>8.0547979999999999</v>
      </c>
      <c r="N1437" s="1">
        <v>7.8115519999999998</v>
      </c>
      <c r="O1437" s="1">
        <v>8.0559180000000001</v>
      </c>
      <c r="P1437" s="1">
        <v>7.8091759999999999</v>
      </c>
      <c r="Q1437" s="1">
        <v>8.0565370000000005</v>
      </c>
    </row>
    <row r="1438" spans="1:17">
      <c r="A1438" s="1438">
        <v>43235.597320184301</v>
      </c>
      <c r="B1438" s="1">
        <v>8.1457879999999996</v>
      </c>
      <c r="C1438" s="1">
        <v>8.3608740000000008</v>
      </c>
      <c r="D1438" s="1">
        <v>8.1972880000000004</v>
      </c>
      <c r="E1438" s="1">
        <v>8.1295889999999993</v>
      </c>
      <c r="F1438" s="1">
        <v>8.1703139999999994</v>
      </c>
      <c r="G1438" s="1">
        <v>8.024559</v>
      </c>
      <c r="H1438" s="1">
        <v>8.0475100000000008</v>
      </c>
      <c r="I1438" s="1">
        <v>8.0536309999999993</v>
      </c>
      <c r="J1438" s="1">
        <v>8.2751169999999998</v>
      </c>
      <c r="K1438" s="1">
        <v>8.2333300000000005</v>
      </c>
      <c r="L1438" s="1">
        <v>7.811077</v>
      </c>
      <c r="M1438" s="1">
        <v>8.0468469999999996</v>
      </c>
      <c r="N1438" s="1">
        <v>7.8113780000000004</v>
      </c>
      <c r="O1438" s="1">
        <v>8.056165</v>
      </c>
      <c r="P1438" s="1">
        <v>7.8105659999999997</v>
      </c>
      <c r="Q1438" s="1">
        <v>8.0577860000000001</v>
      </c>
    </row>
    <row r="1439" spans="1:17">
      <c r="A1439" s="1439">
        <v>43235.600827148301</v>
      </c>
      <c r="B1439" s="1">
        <v>8.1394509999999993</v>
      </c>
      <c r="C1439" s="1">
        <v>8.3650199999999995</v>
      </c>
      <c r="D1439" s="1">
        <v>8.2099499999999992</v>
      </c>
      <c r="E1439" s="1">
        <v>8.1326560000000008</v>
      </c>
      <c r="F1439" s="1">
        <v>8.1702449999999995</v>
      </c>
      <c r="G1439" s="1">
        <v>8.0262209999999996</v>
      </c>
      <c r="H1439" s="1">
        <v>8.0459499999999995</v>
      </c>
      <c r="I1439" s="1">
        <v>8.0546240000000004</v>
      </c>
      <c r="J1439" s="1">
        <v>8.2737060000000007</v>
      </c>
      <c r="K1439" s="1">
        <v>8.2079299999999993</v>
      </c>
      <c r="L1439" s="1">
        <v>7.8119589999999999</v>
      </c>
      <c r="M1439" s="1">
        <v>8.0468580000000003</v>
      </c>
      <c r="N1439" s="1">
        <v>7.8103980000000002</v>
      </c>
      <c r="O1439" s="1">
        <v>8.0564210000000003</v>
      </c>
      <c r="P1439" s="1">
        <v>7.8148669999999996</v>
      </c>
      <c r="Q1439" s="1">
        <v>8.0591240000000006</v>
      </c>
    </row>
    <row r="1440" spans="1:17">
      <c r="A1440" s="1440">
        <v>43235.6042789696</v>
      </c>
      <c r="B1440" s="1">
        <v>8.1360030000000005</v>
      </c>
      <c r="C1440" s="1">
        <v>8.3707919999999998</v>
      </c>
      <c r="D1440" s="1">
        <v>8.2186260000000004</v>
      </c>
      <c r="E1440" s="1">
        <v>8.1343859999999992</v>
      </c>
      <c r="F1440" s="1">
        <v>8.1676009999999994</v>
      </c>
      <c r="G1440" s="1">
        <v>8.0251819999999991</v>
      </c>
      <c r="H1440" s="1">
        <v>8.0502059999999993</v>
      </c>
      <c r="I1440" s="1">
        <v>8.0554459999999999</v>
      </c>
      <c r="J1440" s="1">
        <v>8.2833000000000006</v>
      </c>
      <c r="K1440" s="1">
        <v>8.2024000000000008</v>
      </c>
      <c r="L1440" s="1">
        <v>7.8112360000000001</v>
      </c>
      <c r="M1440" s="1">
        <v>8.0441939999999992</v>
      </c>
      <c r="N1440" s="1">
        <v>7.8088600000000001</v>
      </c>
      <c r="O1440" s="1">
        <v>8.0572750000000006</v>
      </c>
      <c r="P1440" s="1">
        <v>7.8175420000000004</v>
      </c>
      <c r="Q1440" s="1">
        <v>8.0598880000000008</v>
      </c>
    </row>
    <row r="1441" spans="1:17">
      <c r="A1441" s="1441">
        <v>43235.607718795603</v>
      </c>
      <c r="B1441" s="1">
        <v>8.1321399999999997</v>
      </c>
      <c r="C1441" s="1">
        <v>8.3758979999999994</v>
      </c>
      <c r="D1441" s="1">
        <v>8.1911039999999993</v>
      </c>
      <c r="E1441" s="1">
        <v>8.1356000000000002</v>
      </c>
      <c r="F1441" s="1">
        <v>8.1692459999999993</v>
      </c>
      <c r="G1441" s="1">
        <v>8.0261359999999993</v>
      </c>
      <c r="H1441" s="1">
        <v>8.0536720000000006</v>
      </c>
      <c r="I1441" s="1">
        <v>8.0559279999999998</v>
      </c>
      <c r="J1441" s="1">
        <v>8.2820579999999993</v>
      </c>
      <c r="K1441" s="1">
        <v>8.1997199999999992</v>
      </c>
      <c r="L1441" s="1">
        <v>7.8090200000000003</v>
      </c>
      <c r="M1441" s="1">
        <v>8.0472800000000007</v>
      </c>
      <c r="N1441" s="1">
        <v>7.8103550000000004</v>
      </c>
      <c r="O1441" s="1">
        <v>8.0577590000000008</v>
      </c>
      <c r="P1441" s="1">
        <v>7.8134889999999997</v>
      </c>
      <c r="Q1441" s="1">
        <v>8.0585439999999995</v>
      </c>
    </row>
    <row r="1442" spans="1:17">
      <c r="A1442" s="1442">
        <v>43235.611178648403</v>
      </c>
      <c r="B1442" s="1">
        <v>8.1076510000000006</v>
      </c>
      <c r="C1442" s="1">
        <v>8.3791989999999998</v>
      </c>
      <c r="D1442" s="1">
        <v>8.1882979999999996</v>
      </c>
      <c r="E1442" s="1">
        <v>8.1383179999999999</v>
      </c>
      <c r="F1442" s="1">
        <v>8.1704550000000005</v>
      </c>
      <c r="G1442" s="1">
        <v>8.0263919999999995</v>
      </c>
      <c r="H1442" s="1">
        <v>8.0535829999999997</v>
      </c>
      <c r="I1442" s="1">
        <v>8.056673</v>
      </c>
      <c r="J1442" s="1">
        <v>8.2802330000000008</v>
      </c>
      <c r="K1442" s="1">
        <v>8.1987210000000008</v>
      </c>
      <c r="L1442" s="1">
        <v>7.8100880000000004</v>
      </c>
      <c r="M1442" s="1">
        <v>8.0494129999999995</v>
      </c>
      <c r="N1442" s="1">
        <v>7.8099449999999999</v>
      </c>
      <c r="O1442" s="1">
        <v>8.0563730000000007</v>
      </c>
      <c r="P1442" s="1">
        <v>7.8079330000000002</v>
      </c>
      <c r="Q1442" s="1">
        <v>8.0590759999999992</v>
      </c>
    </row>
    <row r="1443" spans="1:17">
      <c r="A1443" s="1443">
        <v>43235.614676763202</v>
      </c>
      <c r="B1443" s="1">
        <v>8.1268239999999992</v>
      </c>
      <c r="C1443" s="1">
        <v>8.3916880000000003</v>
      </c>
      <c r="D1443" s="1">
        <v>8.1919819999999994</v>
      </c>
      <c r="E1443" s="1">
        <v>8.1376720000000002</v>
      </c>
      <c r="F1443" s="1">
        <v>8.1699389999999994</v>
      </c>
      <c r="G1443" s="1">
        <v>8.0278279999999995</v>
      </c>
      <c r="H1443" s="1">
        <v>8.0549280000000003</v>
      </c>
      <c r="I1443" s="1">
        <v>8.0556509999999992</v>
      </c>
      <c r="J1443" s="1">
        <v>8.2780459999999998</v>
      </c>
      <c r="K1443" s="1">
        <v>8.1984980000000007</v>
      </c>
      <c r="L1443" s="1">
        <v>7.8103449999999999</v>
      </c>
      <c r="M1443" s="1">
        <v>8.0490309999999994</v>
      </c>
      <c r="N1443" s="1">
        <v>7.8107009999999999</v>
      </c>
      <c r="O1443" s="1">
        <v>8.0576880000000006</v>
      </c>
      <c r="P1443" s="1">
        <v>7.8058569999999996</v>
      </c>
      <c r="Q1443" s="1">
        <v>8.0598569999999992</v>
      </c>
    </row>
    <row r="1444" spans="1:17">
      <c r="A1444" s="1444">
        <v>43235.618168931098</v>
      </c>
      <c r="B1444" s="1">
        <v>8.1388040000000004</v>
      </c>
      <c r="C1444" s="1">
        <v>8.3930699999999998</v>
      </c>
      <c r="D1444" s="1">
        <v>8.2127909999999993</v>
      </c>
      <c r="E1444" s="1">
        <v>8.1370520000000006</v>
      </c>
      <c r="F1444" s="1">
        <v>8.1621089999999992</v>
      </c>
      <c r="G1444" s="1">
        <v>8.0282549999999997</v>
      </c>
      <c r="H1444" s="1">
        <v>8.0536849999999998</v>
      </c>
      <c r="I1444" s="1">
        <v>8.0594049999999999</v>
      </c>
      <c r="J1444" s="1">
        <v>8.2763550000000006</v>
      </c>
      <c r="K1444" s="1">
        <v>8.1922789999999992</v>
      </c>
      <c r="L1444" s="1">
        <v>7.8113010000000003</v>
      </c>
      <c r="M1444" s="1">
        <v>8.0527920000000002</v>
      </c>
      <c r="N1444" s="1">
        <v>7.8083989999999996</v>
      </c>
      <c r="O1444" s="1">
        <v>8.0580169999999995</v>
      </c>
      <c r="P1444" s="1">
        <v>7.8075159999999997</v>
      </c>
      <c r="Q1444" s="1">
        <v>8.0593199999999996</v>
      </c>
    </row>
    <row r="1445" spans="1:17">
      <c r="A1445" s="1445">
        <v>43235.6216226412</v>
      </c>
      <c r="B1445" s="1">
        <v>8.1381510000000006</v>
      </c>
      <c r="C1445" s="1">
        <v>8.3958689999999994</v>
      </c>
      <c r="D1445" s="1">
        <v>8.2127870000000005</v>
      </c>
      <c r="E1445" s="1">
        <v>8.1370129999999996</v>
      </c>
      <c r="F1445" s="1">
        <v>8.1655379999999997</v>
      </c>
      <c r="G1445" s="1">
        <v>8.0287190000000006</v>
      </c>
      <c r="H1445" s="1">
        <v>8.0575880000000009</v>
      </c>
      <c r="I1445" s="1">
        <v>8.0601240000000001</v>
      </c>
      <c r="J1445" s="1">
        <v>8.2772410000000001</v>
      </c>
      <c r="K1445" s="1">
        <v>8.1950869999999991</v>
      </c>
      <c r="L1445" s="1">
        <v>7.8105520000000004</v>
      </c>
      <c r="M1445" s="1">
        <v>8.0527270000000009</v>
      </c>
      <c r="N1445" s="1">
        <v>7.8105630000000001</v>
      </c>
      <c r="O1445" s="1">
        <v>8.0573549999999994</v>
      </c>
      <c r="P1445" s="1">
        <v>7.809717</v>
      </c>
      <c r="Q1445" s="1">
        <v>8.0592970000000008</v>
      </c>
    </row>
    <row r="1446" spans="1:17">
      <c r="A1446" s="1446">
        <v>43235.625140246302</v>
      </c>
      <c r="B1446" s="1">
        <v>8.1374099999999991</v>
      </c>
      <c r="C1446" s="1">
        <v>8.3983570000000007</v>
      </c>
      <c r="D1446" s="1">
        <v>8.1908960000000004</v>
      </c>
      <c r="E1446" s="1">
        <v>8.1392880000000005</v>
      </c>
      <c r="F1446" s="1">
        <v>8.1663510000000006</v>
      </c>
      <c r="G1446" s="1">
        <v>8.0298719999999992</v>
      </c>
      <c r="H1446" s="1">
        <v>8.0533380000000001</v>
      </c>
      <c r="I1446" s="1">
        <v>8.0600459999999998</v>
      </c>
      <c r="J1446" s="1">
        <v>8.2774129999999992</v>
      </c>
      <c r="K1446" s="1">
        <v>8.1954130000000003</v>
      </c>
      <c r="L1446" s="1">
        <v>7.811185</v>
      </c>
      <c r="M1446" s="1">
        <v>8.0523070000000008</v>
      </c>
      <c r="N1446" s="1">
        <v>7.808656</v>
      </c>
      <c r="O1446" s="1">
        <v>8.0560259999999992</v>
      </c>
      <c r="P1446" s="1">
        <v>7.8137379999999999</v>
      </c>
      <c r="Q1446" s="1">
        <v>8.0587409999999995</v>
      </c>
    </row>
    <row r="1447" spans="1:17">
      <c r="A1447" s="1447">
        <v>43235.628566752799</v>
      </c>
      <c r="B1447" s="1">
        <v>8.134036</v>
      </c>
      <c r="C1447" s="1">
        <v>8.4016780000000004</v>
      </c>
      <c r="D1447" s="1">
        <v>8.1900230000000001</v>
      </c>
      <c r="E1447" s="1">
        <v>8.1396409999999992</v>
      </c>
      <c r="F1447" s="1">
        <v>8.1681650000000001</v>
      </c>
      <c r="G1447" s="1">
        <v>8.0319889999999994</v>
      </c>
      <c r="H1447" s="1">
        <v>8.0686780000000002</v>
      </c>
      <c r="I1447" s="1">
        <v>8.0600830000000006</v>
      </c>
      <c r="J1447" s="1">
        <v>8.2812760000000001</v>
      </c>
      <c r="K1447" s="1">
        <v>8.1935099999999998</v>
      </c>
      <c r="L1447" s="1">
        <v>7.813288</v>
      </c>
      <c r="M1447" s="1">
        <v>8.0536309999999993</v>
      </c>
      <c r="N1447" s="1">
        <v>7.8096310000000004</v>
      </c>
      <c r="O1447" s="1">
        <v>8.0549350000000004</v>
      </c>
      <c r="P1447" s="1">
        <v>7.8141059999999998</v>
      </c>
      <c r="Q1447" s="1">
        <v>8.0603370000000005</v>
      </c>
    </row>
    <row r="1448" spans="1:17">
      <c r="A1448" s="1448">
        <v>43235.632025527302</v>
      </c>
      <c r="B1448" s="1">
        <v>8.1283550000000009</v>
      </c>
      <c r="C1448" s="1">
        <v>8.4065399999999997</v>
      </c>
      <c r="D1448" s="1">
        <v>8.1882769999999994</v>
      </c>
      <c r="E1448" s="1">
        <v>8.1383550000000007</v>
      </c>
      <c r="F1448" s="1">
        <v>8.1696410000000004</v>
      </c>
      <c r="G1448" s="1">
        <v>8.0339150000000004</v>
      </c>
      <c r="H1448" s="1">
        <v>8.0599290000000003</v>
      </c>
      <c r="I1448" s="1">
        <v>8.0634250000000005</v>
      </c>
      <c r="J1448" s="1">
        <v>8.2790850000000002</v>
      </c>
      <c r="K1448" s="1">
        <v>8.1848130000000001</v>
      </c>
      <c r="L1448" s="1">
        <v>7.8153379999999997</v>
      </c>
      <c r="M1448" s="1">
        <v>8.0522910000000003</v>
      </c>
      <c r="N1448" s="1">
        <v>7.8133470000000003</v>
      </c>
      <c r="O1448" s="1">
        <v>8.0556920000000005</v>
      </c>
      <c r="P1448" s="1">
        <v>7.813993</v>
      </c>
      <c r="Q1448" s="1">
        <v>8.0611119999999996</v>
      </c>
    </row>
    <row r="1449" spans="1:17">
      <c r="A1449" s="1449">
        <v>43235.635545488702</v>
      </c>
      <c r="B1449" s="1">
        <v>8.1330729999999996</v>
      </c>
      <c r="C1449" s="1">
        <v>8.4162180000000006</v>
      </c>
      <c r="D1449" s="1">
        <v>8.1852230000000006</v>
      </c>
      <c r="E1449" s="1">
        <v>8.1375879999999992</v>
      </c>
      <c r="F1449" s="1">
        <v>8.1636129999999998</v>
      </c>
      <c r="G1449" s="1">
        <v>8.0353849999999998</v>
      </c>
      <c r="H1449" s="1">
        <v>8.0580040000000004</v>
      </c>
      <c r="I1449" s="1">
        <v>8.0641010000000009</v>
      </c>
      <c r="J1449" s="1">
        <v>8.2749819999999996</v>
      </c>
      <c r="K1449" s="1">
        <v>8.1945479999999993</v>
      </c>
      <c r="L1449" s="1">
        <v>7.8160160000000003</v>
      </c>
      <c r="M1449" s="1">
        <v>8.0509970000000006</v>
      </c>
      <c r="N1449" s="1">
        <v>7.8176009999999998</v>
      </c>
      <c r="O1449" s="1">
        <v>8.0587549999999997</v>
      </c>
      <c r="P1449" s="1">
        <v>7.817323</v>
      </c>
      <c r="Q1449" s="1">
        <v>8.0629349999999995</v>
      </c>
    </row>
    <row r="1450" spans="1:17">
      <c r="A1450" s="1450">
        <v>43235.638989637999</v>
      </c>
      <c r="B1450" s="1">
        <v>8.1299639999999993</v>
      </c>
      <c r="C1450" s="1">
        <v>8.4227220000000003</v>
      </c>
      <c r="D1450" s="1">
        <v>8.2029730000000001</v>
      </c>
      <c r="E1450" s="1">
        <v>8.1353220000000004</v>
      </c>
      <c r="F1450" s="1">
        <v>8.1655499999999996</v>
      </c>
      <c r="G1450" s="1">
        <v>8.0356020000000008</v>
      </c>
      <c r="H1450" s="1">
        <v>8.055517</v>
      </c>
      <c r="I1450" s="1">
        <v>8.0668319999999998</v>
      </c>
      <c r="J1450" s="1">
        <v>8.2736280000000004</v>
      </c>
      <c r="K1450" s="1">
        <v>8.1935599999999997</v>
      </c>
      <c r="L1450" s="1">
        <v>7.8166690000000001</v>
      </c>
      <c r="M1450" s="1">
        <v>8.0501369999999994</v>
      </c>
      <c r="N1450" s="1">
        <v>7.8198449999999999</v>
      </c>
      <c r="O1450" s="1">
        <v>8.0584629999999997</v>
      </c>
      <c r="P1450" s="1">
        <v>7.8249069999999996</v>
      </c>
      <c r="Q1450" s="1">
        <v>8.0629449999999991</v>
      </c>
    </row>
    <row r="1451" spans="1:17">
      <c r="A1451" s="1451">
        <v>43235.642445244899</v>
      </c>
      <c r="B1451" s="1">
        <v>8.144971</v>
      </c>
      <c r="C1451" s="1">
        <v>8.427111</v>
      </c>
      <c r="D1451" s="1">
        <v>8.1826950000000007</v>
      </c>
      <c r="E1451" s="1">
        <v>8.1322369999999999</v>
      </c>
      <c r="F1451" s="1">
        <v>8.1690100000000001</v>
      </c>
      <c r="G1451" s="1">
        <v>8.0347220000000004</v>
      </c>
      <c r="H1451" s="1">
        <v>8.0700190000000003</v>
      </c>
      <c r="I1451" s="1">
        <v>8.0662979999999997</v>
      </c>
      <c r="J1451" s="1">
        <v>8.2718959999999999</v>
      </c>
      <c r="K1451" s="1">
        <v>8.1938370000000003</v>
      </c>
      <c r="L1451" s="1">
        <v>7.8153160000000002</v>
      </c>
      <c r="M1451" s="1">
        <v>8.0508360000000003</v>
      </c>
      <c r="N1451" s="1">
        <v>7.8146360000000001</v>
      </c>
      <c r="O1451" s="1">
        <v>8.0602070000000001</v>
      </c>
      <c r="P1451" s="1">
        <v>7.8276579999999996</v>
      </c>
      <c r="Q1451" s="1">
        <v>8.0634329999999999</v>
      </c>
    </row>
    <row r="1452" spans="1:17">
      <c r="A1452" s="1452">
        <v>43235.645956804299</v>
      </c>
      <c r="B1452" s="1">
        <v>8.1383019999999995</v>
      </c>
      <c r="C1452" s="1">
        <v>8.4294460000000004</v>
      </c>
      <c r="D1452" s="1">
        <v>8.1787259999999993</v>
      </c>
      <c r="E1452" s="1">
        <v>8.1298259999999996</v>
      </c>
      <c r="F1452" s="1">
        <v>8.1696770000000001</v>
      </c>
      <c r="G1452" s="1">
        <v>8.0343490000000006</v>
      </c>
      <c r="H1452" s="1">
        <v>8.0626660000000001</v>
      </c>
      <c r="I1452" s="1">
        <v>8.0659539999999996</v>
      </c>
      <c r="J1452" s="1">
        <v>8.2705649999999995</v>
      </c>
      <c r="K1452" s="1">
        <v>8.1834319999999998</v>
      </c>
      <c r="L1452" s="1">
        <v>7.8158620000000001</v>
      </c>
      <c r="M1452" s="1">
        <v>8.0464979999999997</v>
      </c>
      <c r="N1452" s="1">
        <v>7.814476</v>
      </c>
      <c r="O1452" s="1">
        <v>8.0595379999999999</v>
      </c>
      <c r="P1452" s="1">
        <v>7.8237249999999996</v>
      </c>
      <c r="Q1452" s="1">
        <v>8.0647889999999993</v>
      </c>
    </row>
    <row r="1453" spans="1:17">
      <c r="A1453" s="1453">
        <v>43235.649399515998</v>
      </c>
      <c r="B1453" s="1">
        <v>8.1409059999999993</v>
      </c>
      <c r="C1453" s="1">
        <v>8.4370530000000006</v>
      </c>
      <c r="D1453" s="1">
        <v>8.1780670000000004</v>
      </c>
      <c r="E1453" s="1">
        <v>8.1280129999999993</v>
      </c>
      <c r="F1453" s="1">
        <v>8.1599819999999994</v>
      </c>
      <c r="G1453" s="1">
        <v>8.0323499999999992</v>
      </c>
      <c r="H1453" s="1">
        <v>8.0596599999999992</v>
      </c>
      <c r="I1453" s="1">
        <v>8.0646880000000003</v>
      </c>
      <c r="J1453" s="1">
        <v>8.2690780000000004</v>
      </c>
      <c r="K1453" s="1">
        <v>8.1887989999999995</v>
      </c>
      <c r="L1453" s="1">
        <v>7.8153889999999997</v>
      </c>
      <c r="M1453" s="1">
        <v>8.0419730000000005</v>
      </c>
      <c r="N1453" s="1">
        <v>7.8110059999999999</v>
      </c>
      <c r="O1453" s="1">
        <v>8.0580499999999997</v>
      </c>
      <c r="P1453" s="1">
        <v>7.810613</v>
      </c>
      <c r="Q1453" s="1">
        <v>8.0661710000000006</v>
      </c>
    </row>
    <row r="1454" spans="1:17">
      <c r="A1454" s="1454">
        <v>43235.652862162802</v>
      </c>
      <c r="B1454" s="1">
        <v>8.1408470000000008</v>
      </c>
      <c r="C1454" s="1">
        <v>8.4392340000000008</v>
      </c>
      <c r="D1454" s="1">
        <v>8.1674790000000002</v>
      </c>
      <c r="E1454" s="1">
        <v>8.1262260000000008</v>
      </c>
      <c r="F1454" s="1">
        <v>8.1621070000000007</v>
      </c>
      <c r="G1454" s="1">
        <v>8.0356419999999993</v>
      </c>
      <c r="H1454" s="1">
        <v>8.0577000000000005</v>
      </c>
      <c r="I1454" s="1">
        <v>8.0671839999999992</v>
      </c>
      <c r="J1454" s="1">
        <v>8.2697559999999992</v>
      </c>
      <c r="K1454" s="1">
        <v>8.1914320000000007</v>
      </c>
      <c r="L1454" s="1">
        <v>7.8198559999999997</v>
      </c>
      <c r="M1454" s="1">
        <v>8.0519020000000001</v>
      </c>
      <c r="N1454" s="1">
        <v>7.8245449999999996</v>
      </c>
      <c r="O1454" s="1">
        <v>8.0555040000000009</v>
      </c>
      <c r="P1454" s="1">
        <v>7.8029149999999996</v>
      </c>
      <c r="Q1454" s="1">
        <v>8.0658429999999992</v>
      </c>
    </row>
    <row r="1455" spans="1:17">
      <c r="A1455" s="1455">
        <v>43235.656385100301</v>
      </c>
      <c r="B1455" s="1">
        <v>8.1374420000000001</v>
      </c>
      <c r="C1455" s="1">
        <v>8.4491739999999993</v>
      </c>
      <c r="D1455" s="1">
        <v>8.1819450000000007</v>
      </c>
      <c r="E1455" s="1">
        <v>8.1260949999999994</v>
      </c>
      <c r="F1455" s="1">
        <v>8.1600509999999993</v>
      </c>
      <c r="G1455" s="1">
        <v>8.0379950000000004</v>
      </c>
      <c r="H1455" s="1">
        <v>8.0600140000000007</v>
      </c>
      <c r="I1455" s="1">
        <v>8.0682679999999998</v>
      </c>
      <c r="J1455" s="1">
        <v>8.2675230000000006</v>
      </c>
      <c r="K1455" s="1">
        <v>8.1892910000000008</v>
      </c>
      <c r="L1455" s="1">
        <v>7.8180389999999997</v>
      </c>
      <c r="M1455" s="1">
        <v>8.0494149999999998</v>
      </c>
      <c r="N1455" s="1">
        <v>7.8267040000000003</v>
      </c>
      <c r="O1455" s="1">
        <v>8.0481189999999998</v>
      </c>
      <c r="P1455" s="1">
        <v>7.7918649999999996</v>
      </c>
      <c r="Q1455" s="1">
        <v>8.06372</v>
      </c>
    </row>
    <row r="1456" spans="1:17">
      <c r="A1456" s="1456">
        <v>43235.659832145597</v>
      </c>
      <c r="B1456" s="1">
        <v>8.1375150000000005</v>
      </c>
      <c r="C1456" s="1">
        <v>8.4501869999999997</v>
      </c>
      <c r="D1456" s="1">
        <v>8.1673179999999999</v>
      </c>
      <c r="E1456" s="1">
        <v>8.1260100000000008</v>
      </c>
      <c r="F1456" s="1">
        <v>8.1556829999999998</v>
      </c>
      <c r="G1456" s="1">
        <v>8.0385259999999992</v>
      </c>
      <c r="H1456" s="1">
        <v>8.0651139999999995</v>
      </c>
      <c r="I1456" s="1">
        <v>8.0680929999999993</v>
      </c>
      <c r="J1456" s="1">
        <v>8.2664190000000008</v>
      </c>
      <c r="K1456" s="1">
        <v>8.1861759999999997</v>
      </c>
      <c r="L1456" s="1">
        <v>7.813186</v>
      </c>
      <c r="M1456" s="1">
        <v>8.0466789999999992</v>
      </c>
      <c r="N1456" s="1">
        <v>7.8536729999999997</v>
      </c>
      <c r="O1456" s="1">
        <v>8.0628569999999993</v>
      </c>
      <c r="P1456" s="1">
        <v>7.7981470000000002</v>
      </c>
      <c r="Q1456" s="1">
        <v>8.0577629999999996</v>
      </c>
    </row>
    <row r="1457" spans="1:17">
      <c r="A1457" s="1457">
        <v>43235.663299674401</v>
      </c>
      <c r="B1457" s="1">
        <v>8.1309369999999994</v>
      </c>
      <c r="C1457" s="1">
        <v>8.4528130000000008</v>
      </c>
      <c r="D1457" s="1">
        <v>8.1670499999999997</v>
      </c>
      <c r="E1457" s="1">
        <v>8.1226719999999997</v>
      </c>
      <c r="F1457" s="1">
        <v>8.1613950000000006</v>
      </c>
      <c r="G1457" s="1">
        <v>8.0393650000000001</v>
      </c>
      <c r="H1457" s="1">
        <v>8.0604790000000008</v>
      </c>
      <c r="I1457" s="1">
        <v>8.0698849999999993</v>
      </c>
      <c r="J1457" s="1">
        <v>8.2649100000000004</v>
      </c>
      <c r="K1457" s="1">
        <v>8.1833379999999991</v>
      </c>
      <c r="L1457" s="1">
        <v>7.8160210000000001</v>
      </c>
      <c r="M1457" s="1">
        <v>8.0466440000000006</v>
      </c>
      <c r="N1457" s="1">
        <v>7.8204130000000003</v>
      </c>
      <c r="O1457" s="1">
        <v>8.0517000000000003</v>
      </c>
      <c r="P1457" s="1">
        <v>7.8176810000000003</v>
      </c>
      <c r="Q1457" s="1">
        <v>8.0452870000000001</v>
      </c>
    </row>
    <row r="1458" spans="1:17">
      <c r="A1458" s="1458">
        <v>43235.666779058898</v>
      </c>
      <c r="B1458" s="1">
        <v>8.1313440000000003</v>
      </c>
      <c r="C1458" s="1">
        <v>8.4603909999999996</v>
      </c>
      <c r="D1458" s="1">
        <v>8.1682799999999993</v>
      </c>
      <c r="E1458" s="1">
        <v>8.1201430000000006</v>
      </c>
      <c r="F1458" s="1">
        <v>8.1547289999999997</v>
      </c>
      <c r="G1458" s="1">
        <v>8.0401260000000008</v>
      </c>
      <c r="H1458" s="1">
        <v>8.0599640000000008</v>
      </c>
      <c r="I1458" s="1">
        <v>8.0693529999999996</v>
      </c>
      <c r="J1458" s="1">
        <v>8.2628229999999991</v>
      </c>
      <c r="K1458" s="1">
        <v>8.1813210000000005</v>
      </c>
      <c r="L1458" s="1">
        <v>7.8173690000000002</v>
      </c>
      <c r="M1458" s="1">
        <v>8.0404549999999997</v>
      </c>
      <c r="N1458" s="1">
        <v>7.8400359999999996</v>
      </c>
      <c r="O1458" s="1">
        <v>8.053191</v>
      </c>
      <c r="P1458" s="1">
        <v>7.8528149999999997</v>
      </c>
      <c r="Q1458" s="1">
        <v>8.0480370000000008</v>
      </c>
    </row>
    <row r="1459" spans="1:17">
      <c r="A1459" s="1459">
        <v>43235.670232801203</v>
      </c>
      <c r="B1459" s="1">
        <v>8.1285170000000004</v>
      </c>
      <c r="C1459" s="1">
        <v>8.4603629999999992</v>
      </c>
      <c r="D1459" s="1">
        <v>8.1671060000000004</v>
      </c>
      <c r="E1459" s="1">
        <v>8.1179500000000004</v>
      </c>
      <c r="F1459" s="1">
        <v>8.1552520000000008</v>
      </c>
      <c r="G1459" s="1">
        <v>8.0405080000000009</v>
      </c>
      <c r="H1459" s="1">
        <v>8.0675899999999992</v>
      </c>
      <c r="I1459" s="1">
        <v>8.0694750000000006</v>
      </c>
      <c r="J1459" s="1">
        <v>8.2616750000000003</v>
      </c>
      <c r="K1459" s="1">
        <v>8.1818519999999992</v>
      </c>
      <c r="L1459" s="1">
        <v>7.8181609999999999</v>
      </c>
      <c r="M1459" s="1">
        <v>8.0507960000000001</v>
      </c>
      <c r="N1459" s="1">
        <v>7.8644030000000003</v>
      </c>
      <c r="O1459" s="1">
        <v>8.0614699999999999</v>
      </c>
      <c r="P1459" s="1">
        <v>7.8949759999999998</v>
      </c>
      <c r="Q1459" s="1">
        <v>8.0465520000000001</v>
      </c>
    </row>
    <row r="1460" spans="1:17">
      <c r="A1460" s="1460">
        <v>43235.673739728503</v>
      </c>
      <c r="B1460" s="1">
        <v>8.13626</v>
      </c>
      <c r="C1460" s="1">
        <v>8.4658610000000003</v>
      </c>
      <c r="D1460" s="1">
        <v>8.1527089999999998</v>
      </c>
      <c r="E1460" s="1">
        <v>8.1152069999999998</v>
      </c>
      <c r="F1460" s="1">
        <v>8.1554230000000008</v>
      </c>
      <c r="G1460" s="1">
        <v>8.0406200000000005</v>
      </c>
      <c r="H1460" s="1">
        <v>8.0716009999999994</v>
      </c>
      <c r="I1460" s="1">
        <v>8.0698699999999999</v>
      </c>
      <c r="J1460" s="1">
        <v>8.2607549999999996</v>
      </c>
      <c r="K1460" s="1">
        <v>8.1826310000000007</v>
      </c>
      <c r="L1460" s="1">
        <v>7.8214309999999996</v>
      </c>
      <c r="M1460" s="1">
        <v>8.0488400000000002</v>
      </c>
      <c r="N1460" s="1">
        <v>7.8876860000000004</v>
      </c>
      <c r="O1460" s="1">
        <v>8.084524</v>
      </c>
      <c r="P1460" s="1">
        <v>7.942393</v>
      </c>
      <c r="Q1460" s="1">
        <v>8.0565870000000004</v>
      </c>
    </row>
    <row r="1461" spans="1:17">
      <c r="A1461" s="1461">
        <v>43235.677184557397</v>
      </c>
      <c r="B1461" s="1">
        <v>8.1238089999999996</v>
      </c>
      <c r="C1461" s="1">
        <v>8.4595839999999995</v>
      </c>
      <c r="D1461" s="1">
        <v>8.1633639999999996</v>
      </c>
      <c r="E1461" s="1">
        <v>8.1140070000000009</v>
      </c>
      <c r="F1461" s="1">
        <v>8.1539380000000001</v>
      </c>
      <c r="G1461" s="1">
        <v>8.0407159999999998</v>
      </c>
      <c r="H1461" s="1">
        <v>8.0672960000000007</v>
      </c>
      <c r="I1461" s="1">
        <v>8.0715439999999994</v>
      </c>
      <c r="J1461" s="1">
        <v>8.2594849999999997</v>
      </c>
      <c r="K1461" s="1">
        <v>8.1834609999999994</v>
      </c>
      <c r="L1461" s="1">
        <v>7.8250440000000001</v>
      </c>
      <c r="M1461" s="1">
        <v>8.0538070000000008</v>
      </c>
      <c r="N1461" s="1">
        <v>7.9076789999999999</v>
      </c>
      <c r="O1461" s="1">
        <v>8.1063849999999995</v>
      </c>
      <c r="P1461" s="1">
        <v>7.9796079999999998</v>
      </c>
      <c r="Q1461" s="1">
        <v>8.0587510000000009</v>
      </c>
    </row>
    <row r="1462" spans="1:17">
      <c r="A1462" s="1462">
        <v>43235.680659776903</v>
      </c>
      <c r="B1462" s="1">
        <v>8.1190230000000003</v>
      </c>
      <c r="C1462" s="1">
        <v>8.4688700000000008</v>
      </c>
      <c r="D1462" s="1">
        <v>8.1690740000000002</v>
      </c>
      <c r="E1462" s="1">
        <v>8.1090820000000008</v>
      </c>
      <c r="F1462" s="1">
        <v>8.1524640000000002</v>
      </c>
      <c r="G1462" s="1">
        <v>8.0411859999999997</v>
      </c>
      <c r="H1462" s="1">
        <v>8.0781379999999992</v>
      </c>
      <c r="I1462" s="1">
        <v>8.0708169999999999</v>
      </c>
      <c r="J1462" s="1">
        <v>8.2590990000000009</v>
      </c>
      <c r="K1462" s="1">
        <v>8.1822160000000004</v>
      </c>
      <c r="L1462" s="1">
        <v>7.8238500000000002</v>
      </c>
      <c r="M1462" s="1">
        <v>8.0542569999999998</v>
      </c>
      <c r="N1462" s="1">
        <v>7.9246509999999999</v>
      </c>
      <c r="O1462" s="1">
        <v>8.1259119999999996</v>
      </c>
      <c r="P1462" s="1">
        <v>8.0139759999999995</v>
      </c>
      <c r="Q1462" s="1">
        <v>8.048292</v>
      </c>
    </row>
    <row r="1463" spans="1:17">
      <c r="A1463" s="1463">
        <v>43235.684158795797</v>
      </c>
      <c r="B1463" s="1">
        <v>8.1134430000000002</v>
      </c>
      <c r="C1463" s="1">
        <v>8.4689440000000005</v>
      </c>
      <c r="D1463" s="1">
        <v>8.1506699999999999</v>
      </c>
      <c r="E1463" s="1">
        <v>8.1063500000000008</v>
      </c>
      <c r="F1463" s="1">
        <v>8.1446710000000007</v>
      </c>
      <c r="G1463" s="1">
        <v>8.0402699999999996</v>
      </c>
      <c r="H1463" s="1">
        <v>8.0761620000000001</v>
      </c>
      <c r="I1463" s="1">
        <v>8.0709009999999992</v>
      </c>
      <c r="J1463" s="1">
        <v>8.2571870000000001</v>
      </c>
      <c r="K1463" s="1">
        <v>8.1819570000000006</v>
      </c>
      <c r="L1463" s="1">
        <v>7.8193890000000001</v>
      </c>
      <c r="M1463" s="1">
        <v>8.0541979999999995</v>
      </c>
      <c r="N1463" s="1">
        <v>7.9286620000000001</v>
      </c>
      <c r="O1463" s="1">
        <v>8.1300720000000002</v>
      </c>
      <c r="P1463" s="1">
        <v>8.0376729999999998</v>
      </c>
      <c r="Q1463" s="1">
        <v>8.0508089999999992</v>
      </c>
    </row>
    <row r="1464" spans="1:17">
      <c r="A1464" s="1464">
        <v>43235.687598908902</v>
      </c>
      <c r="B1464" s="1">
        <v>8.1155310000000007</v>
      </c>
      <c r="C1464" s="1">
        <v>8.4699860000000005</v>
      </c>
      <c r="D1464" s="1">
        <v>8.1336759999999995</v>
      </c>
      <c r="E1464" s="1">
        <v>8.0994609999999998</v>
      </c>
      <c r="F1464" s="1">
        <v>8.1473139999999997</v>
      </c>
      <c r="G1464" s="1">
        <v>8.0387970000000006</v>
      </c>
      <c r="H1464" s="1">
        <v>8.0720919999999996</v>
      </c>
      <c r="I1464" s="1">
        <v>8.0700959999999995</v>
      </c>
      <c r="J1464" s="1">
        <v>8.2567369999999993</v>
      </c>
      <c r="K1464" s="1">
        <v>8.1820079999999997</v>
      </c>
      <c r="L1464" s="1">
        <v>7.8190900000000001</v>
      </c>
      <c r="M1464" s="1">
        <v>8.0509900000000005</v>
      </c>
      <c r="N1464" s="1">
        <v>7.9355349999999998</v>
      </c>
      <c r="O1464" s="1">
        <v>8.1292709999999992</v>
      </c>
      <c r="P1464" s="1">
        <v>8.0510059999999992</v>
      </c>
      <c r="Q1464" s="1">
        <v>8.0514869999999998</v>
      </c>
    </row>
    <row r="1465" spans="1:17">
      <c r="A1465" s="1465">
        <v>43235.691109146101</v>
      </c>
      <c r="B1465" s="1">
        <v>8.1089920000000006</v>
      </c>
      <c r="C1465" s="1">
        <v>8.4710249999999991</v>
      </c>
      <c r="D1465" s="1">
        <v>8.1349450000000001</v>
      </c>
      <c r="E1465" s="1">
        <v>8.1035579999999996</v>
      </c>
      <c r="F1465" s="1">
        <v>8.148358</v>
      </c>
      <c r="G1465" s="1">
        <v>8.0384200000000003</v>
      </c>
      <c r="H1465" s="1">
        <v>8.0701769999999993</v>
      </c>
      <c r="I1465" s="1">
        <v>8.0674689999999991</v>
      </c>
      <c r="J1465" s="1">
        <v>8.2560490000000009</v>
      </c>
      <c r="K1465" s="1">
        <v>8.1799769999999992</v>
      </c>
      <c r="L1465" s="1">
        <v>7.8221829999999999</v>
      </c>
      <c r="M1465" s="1">
        <v>8.0502649999999996</v>
      </c>
      <c r="N1465" s="1">
        <v>7.931063</v>
      </c>
      <c r="O1465" s="1">
        <v>8.1300039999999996</v>
      </c>
      <c r="P1465" s="1">
        <v>8.0578979999999998</v>
      </c>
      <c r="Q1465" s="1">
        <v>8.0530439999999999</v>
      </c>
    </row>
    <row r="1466" spans="1:17">
      <c r="A1466" s="1466">
        <v>43235.694562419201</v>
      </c>
      <c r="B1466" s="1">
        <v>8.1183130000000006</v>
      </c>
      <c r="C1466" s="1">
        <v>8.4753989999999995</v>
      </c>
      <c r="D1466" s="1">
        <v>8.1409680000000009</v>
      </c>
      <c r="E1466" s="1">
        <v>8.1015669999999993</v>
      </c>
      <c r="F1466" s="1">
        <v>8.1464090000000002</v>
      </c>
      <c r="G1466" s="1">
        <v>8.0393340000000002</v>
      </c>
      <c r="H1466" s="1">
        <v>8.0650980000000008</v>
      </c>
      <c r="I1466" s="1">
        <v>8.0687390000000008</v>
      </c>
      <c r="J1466" s="1">
        <v>8.2572550000000007</v>
      </c>
      <c r="K1466" s="1">
        <v>8.1802299999999999</v>
      </c>
      <c r="L1466" s="1">
        <v>7.8221080000000001</v>
      </c>
      <c r="M1466" s="1">
        <v>8.0476980000000005</v>
      </c>
      <c r="N1466" s="1">
        <v>7.8319929999999998</v>
      </c>
      <c r="O1466" s="1">
        <v>8.0553539999999995</v>
      </c>
      <c r="P1466" s="1">
        <v>8.0215840000000007</v>
      </c>
      <c r="Q1466" s="1">
        <v>8.0671029999999995</v>
      </c>
    </row>
    <row r="1467" spans="1:17">
      <c r="A1467" s="1467">
        <v>43235.698008368199</v>
      </c>
      <c r="B1467" s="1">
        <v>8.1096170000000001</v>
      </c>
      <c r="C1467" s="1">
        <v>8.4759239999999991</v>
      </c>
      <c r="D1467" s="1">
        <v>8.1399310000000007</v>
      </c>
      <c r="E1467" s="1">
        <v>8.1015569999999997</v>
      </c>
      <c r="F1467" s="1">
        <v>8.1402099999999997</v>
      </c>
      <c r="G1467" s="1">
        <v>8.0356419999999993</v>
      </c>
      <c r="H1467" s="1">
        <v>8.0754830000000002</v>
      </c>
      <c r="I1467" s="1">
        <v>8.0655160000000006</v>
      </c>
      <c r="J1467" s="1">
        <v>8.2548049999999993</v>
      </c>
      <c r="K1467" s="1">
        <v>8.1799959999999992</v>
      </c>
      <c r="L1467" s="1">
        <v>7.8220109999999998</v>
      </c>
      <c r="M1467" s="1">
        <v>8.0474119999999996</v>
      </c>
      <c r="N1467" s="1">
        <v>7.8278280000000002</v>
      </c>
      <c r="O1467" s="1">
        <v>8.0550139999999999</v>
      </c>
      <c r="P1467" s="1">
        <v>7.8722760000000003</v>
      </c>
      <c r="Q1467" s="1">
        <v>8.0664850000000001</v>
      </c>
    </row>
    <row r="1468" spans="1:17">
      <c r="A1468" s="1468">
        <v>43235.701469628497</v>
      </c>
      <c r="B1468" s="1">
        <v>8.1055240000000008</v>
      </c>
      <c r="C1468" s="1">
        <v>8.4761389999999999</v>
      </c>
      <c r="D1468" s="1">
        <v>8.1356179999999991</v>
      </c>
      <c r="E1468" s="1">
        <v>8.1000969999999999</v>
      </c>
      <c r="F1468" s="1">
        <v>8.1322179999999999</v>
      </c>
      <c r="G1468" s="1">
        <v>8.037763</v>
      </c>
      <c r="H1468" s="1">
        <v>8.0686619999999998</v>
      </c>
      <c r="I1468" s="1">
        <v>8.0661729999999991</v>
      </c>
      <c r="J1468" s="1">
        <v>8.2540669999999992</v>
      </c>
      <c r="K1468" s="1">
        <v>8.1794890000000002</v>
      </c>
      <c r="L1468" s="1">
        <v>7.8207069999999996</v>
      </c>
      <c r="M1468" s="1">
        <v>8.049417</v>
      </c>
      <c r="N1468" s="1">
        <v>7.8204060000000002</v>
      </c>
      <c r="O1468" s="1">
        <v>8.0548190000000002</v>
      </c>
      <c r="P1468" s="1">
        <v>7.8252579999999998</v>
      </c>
      <c r="Q1468" s="1">
        <v>8.0644480000000005</v>
      </c>
    </row>
    <row r="1469" spans="1:17">
      <c r="A1469" s="1469">
        <v>43235.704969290702</v>
      </c>
      <c r="B1469" s="1">
        <v>8.1061999999999994</v>
      </c>
      <c r="C1469" s="1">
        <v>8.4777039999999992</v>
      </c>
      <c r="D1469" s="1">
        <v>8.1094279999999994</v>
      </c>
      <c r="E1469" s="1">
        <v>8.0954309999999996</v>
      </c>
      <c r="F1469" s="1">
        <v>8.1254290000000005</v>
      </c>
      <c r="G1469" s="1">
        <v>8.0351859999999995</v>
      </c>
      <c r="H1469" s="1">
        <v>8.0752729999999993</v>
      </c>
      <c r="I1469" s="1">
        <v>8.0654979999999998</v>
      </c>
      <c r="J1469" s="1">
        <v>8.2533370000000001</v>
      </c>
      <c r="K1469" s="1">
        <v>8.1777739999999994</v>
      </c>
      <c r="L1469" s="1">
        <v>7.8158289999999999</v>
      </c>
      <c r="M1469" s="1">
        <v>8.0506639999999994</v>
      </c>
      <c r="N1469" s="1">
        <v>7.818384</v>
      </c>
      <c r="O1469" s="1">
        <v>8.0536560000000001</v>
      </c>
      <c r="P1469" s="1">
        <v>7.8014460000000003</v>
      </c>
      <c r="Q1469" s="1">
        <v>8.0637419999999995</v>
      </c>
    </row>
    <row r="1470" spans="1:17">
      <c r="A1470" s="1470">
        <v>43235.708415677997</v>
      </c>
      <c r="B1470" s="1">
        <v>8.1114470000000001</v>
      </c>
      <c r="C1470" s="1">
        <v>8.4778319999999994</v>
      </c>
      <c r="D1470" s="1">
        <v>8.1180789999999998</v>
      </c>
      <c r="E1470" s="1">
        <v>8.0922029999999996</v>
      </c>
      <c r="F1470" s="1">
        <v>8.1282239999999994</v>
      </c>
      <c r="G1470" s="1">
        <v>8.0352099999999993</v>
      </c>
      <c r="H1470" s="1">
        <v>8.0689240000000009</v>
      </c>
      <c r="I1470" s="1">
        <v>8.0660089999999993</v>
      </c>
      <c r="J1470" s="1">
        <v>8.2521260000000005</v>
      </c>
      <c r="K1470" s="1">
        <v>8.1779460000000004</v>
      </c>
      <c r="L1470" s="1">
        <v>7.8181570000000002</v>
      </c>
      <c r="M1470" s="1">
        <v>8.0496440000000007</v>
      </c>
      <c r="N1470" s="1">
        <v>7.8217270000000001</v>
      </c>
      <c r="O1470" s="1">
        <v>8.0534560000000006</v>
      </c>
      <c r="P1470" s="1">
        <v>7.7876459999999996</v>
      </c>
      <c r="Q1470" s="1">
        <v>8.0647599999999997</v>
      </c>
    </row>
    <row r="1471" spans="1:17">
      <c r="A1471" s="1471">
        <v>43235.711906627999</v>
      </c>
      <c r="B1471" s="1">
        <v>8.1082230000000006</v>
      </c>
      <c r="C1471" s="1">
        <v>8.4832339999999995</v>
      </c>
      <c r="D1471" s="1">
        <v>8.1037710000000001</v>
      </c>
      <c r="E1471" s="1">
        <v>8.0942310000000006</v>
      </c>
      <c r="F1471" s="1">
        <v>8.1253899999999994</v>
      </c>
      <c r="G1471" s="1">
        <v>8.0324240000000007</v>
      </c>
      <c r="H1471" s="1">
        <v>8.0637360000000005</v>
      </c>
      <c r="I1471" s="1">
        <v>8.0652170000000005</v>
      </c>
      <c r="J1471" s="1">
        <v>8.2520919999999993</v>
      </c>
      <c r="K1471" s="1">
        <v>8.1759699999999995</v>
      </c>
      <c r="L1471" s="1">
        <v>7.8219909999999997</v>
      </c>
      <c r="M1471" s="1">
        <v>8.0508419999999994</v>
      </c>
      <c r="N1471" s="1">
        <v>7.821752</v>
      </c>
      <c r="O1471" s="1">
        <v>8.0521360000000008</v>
      </c>
      <c r="P1471" s="1">
        <v>7.7860199999999997</v>
      </c>
      <c r="Q1471" s="1">
        <v>8.0653620000000004</v>
      </c>
    </row>
    <row r="1472" spans="1:17">
      <c r="A1472" s="1472">
        <v>43235.715342584801</v>
      </c>
      <c r="B1472" s="1">
        <v>8.0977569999999996</v>
      </c>
      <c r="C1472" s="1">
        <v>8.4814100000000003</v>
      </c>
      <c r="D1472" s="1">
        <v>8.1031010000000006</v>
      </c>
      <c r="E1472" s="1">
        <v>8.0945219999999996</v>
      </c>
      <c r="F1472" s="1">
        <v>8.1111219999999999</v>
      </c>
      <c r="G1472" s="1">
        <v>8.0301960000000001</v>
      </c>
      <c r="H1472" s="1">
        <v>8.0657200000000007</v>
      </c>
      <c r="I1472" s="1">
        <v>8.0640169999999998</v>
      </c>
      <c r="J1472" s="1">
        <v>8.2500409999999995</v>
      </c>
      <c r="K1472" s="1">
        <v>8.1763999999999992</v>
      </c>
      <c r="L1472" s="1">
        <v>7.8248150000000001</v>
      </c>
      <c r="M1472" s="1">
        <v>8.0487660000000005</v>
      </c>
      <c r="N1472" s="1">
        <v>7.8232929999999996</v>
      </c>
      <c r="O1472" s="1">
        <v>8.0497019999999999</v>
      </c>
      <c r="P1472" s="1">
        <v>7.7834089999999998</v>
      </c>
      <c r="Q1472" s="1">
        <v>8.0650040000000001</v>
      </c>
    </row>
    <row r="1473" spans="1:17">
      <c r="A1473" s="1473">
        <v>43235.718860853398</v>
      </c>
      <c r="B1473" s="1">
        <v>8.0950780000000009</v>
      </c>
      <c r="C1473" s="1">
        <v>8.4771619999999999</v>
      </c>
      <c r="D1473" s="1">
        <v>8.0909750000000003</v>
      </c>
      <c r="E1473" s="1">
        <v>8.0898000000000003</v>
      </c>
      <c r="F1473" s="1">
        <v>8.1091139999999999</v>
      </c>
      <c r="G1473" s="1">
        <v>8.0270100000000006</v>
      </c>
      <c r="H1473" s="1">
        <v>8.0810639999999996</v>
      </c>
      <c r="I1473" s="1">
        <v>8.0624959999999994</v>
      </c>
      <c r="J1473" s="1">
        <v>8.2492070000000002</v>
      </c>
      <c r="K1473" s="1">
        <v>8.1732940000000003</v>
      </c>
      <c r="L1473" s="1">
        <v>7.8274520000000001</v>
      </c>
      <c r="M1473" s="1">
        <v>8.0495660000000004</v>
      </c>
      <c r="N1473" s="1">
        <v>7.8261019999999997</v>
      </c>
      <c r="O1473" s="1">
        <v>8.0506510000000002</v>
      </c>
      <c r="P1473" s="1">
        <v>7.7827580000000003</v>
      </c>
      <c r="Q1473" s="1">
        <v>8.0634599999999992</v>
      </c>
    </row>
    <row r="1474" spans="1:17">
      <c r="A1474" s="1474">
        <v>43235.722343444999</v>
      </c>
      <c r="B1474" s="1">
        <v>8.1015789999999992</v>
      </c>
      <c r="C1474" s="1">
        <v>8.4807570000000005</v>
      </c>
      <c r="D1474" s="1">
        <v>8.0820240000000005</v>
      </c>
      <c r="E1474" s="1">
        <v>8.0871919999999999</v>
      </c>
      <c r="F1474" s="1">
        <v>8.1076069999999998</v>
      </c>
      <c r="G1474" s="1">
        <v>8.0242710000000006</v>
      </c>
      <c r="H1474" s="1">
        <v>8.0704930000000008</v>
      </c>
      <c r="I1474" s="1">
        <v>8.0604130000000005</v>
      </c>
      <c r="J1474" s="1">
        <v>8.2495499999999993</v>
      </c>
      <c r="K1474" s="1">
        <v>8.1733340000000005</v>
      </c>
      <c r="L1474" s="1">
        <v>7.8254159999999997</v>
      </c>
      <c r="M1474" s="1">
        <v>8.0496339999999993</v>
      </c>
      <c r="N1474" s="1">
        <v>7.8239299999999998</v>
      </c>
      <c r="O1474" s="1">
        <v>8.0505429999999993</v>
      </c>
      <c r="P1474" s="1">
        <v>7.7838000000000003</v>
      </c>
      <c r="Q1474" s="1">
        <v>8.0632859999999997</v>
      </c>
    </row>
    <row r="1475" spans="1:17">
      <c r="A1475" s="1475">
        <v>43235.725787242402</v>
      </c>
      <c r="B1475" s="1">
        <v>8.098001</v>
      </c>
      <c r="C1475" s="1">
        <v>8.4817199999999993</v>
      </c>
      <c r="D1475" s="1">
        <v>8.0766600000000004</v>
      </c>
      <c r="E1475" s="1">
        <v>8.0800400000000003</v>
      </c>
      <c r="F1475" s="1">
        <v>8.1014970000000002</v>
      </c>
      <c r="G1475" s="1">
        <v>8.0220369999999992</v>
      </c>
      <c r="H1475" s="1">
        <v>8.0708800000000007</v>
      </c>
      <c r="I1475" s="1">
        <v>8.0604080000000007</v>
      </c>
      <c r="J1475" s="1">
        <v>8.2465360000000008</v>
      </c>
      <c r="K1475" s="1">
        <v>8.1724899999999998</v>
      </c>
      <c r="L1475" s="1">
        <v>7.8246260000000003</v>
      </c>
      <c r="M1475" s="1">
        <v>8.0495219999999996</v>
      </c>
      <c r="N1475" s="1">
        <v>7.8246099999999998</v>
      </c>
      <c r="O1475" s="1">
        <v>8.0494749999999993</v>
      </c>
      <c r="P1475" s="1">
        <v>7.7852189999999997</v>
      </c>
      <c r="Q1475" s="1">
        <v>8.0620329999999996</v>
      </c>
    </row>
    <row r="1476" spans="1:17">
      <c r="A1476" s="1476">
        <v>43235.729301076397</v>
      </c>
      <c r="B1476" s="1">
        <v>8.093826</v>
      </c>
      <c r="C1476" s="1">
        <v>8.4736790000000006</v>
      </c>
      <c r="D1476" s="1">
        <v>8.0668710000000008</v>
      </c>
      <c r="E1476" s="1">
        <v>8.0825490000000002</v>
      </c>
      <c r="F1476" s="1">
        <v>8.1016910000000006</v>
      </c>
      <c r="G1476" s="1">
        <v>8.0209949999999992</v>
      </c>
      <c r="H1476" s="1">
        <v>8.0640020000000003</v>
      </c>
      <c r="I1476" s="1">
        <v>8.0539430000000003</v>
      </c>
      <c r="J1476" s="1">
        <v>8.2442849999999996</v>
      </c>
      <c r="K1476" s="1">
        <v>8.1702530000000007</v>
      </c>
      <c r="L1476" s="1">
        <v>7.8246789999999997</v>
      </c>
      <c r="M1476" s="1">
        <v>8.0462129999999998</v>
      </c>
      <c r="N1476" s="1">
        <v>7.8245889999999996</v>
      </c>
      <c r="O1476" s="1">
        <v>8.0497350000000001</v>
      </c>
      <c r="P1476" s="1">
        <v>7.7860839999999998</v>
      </c>
      <c r="Q1476" s="1">
        <v>8.0607220000000002</v>
      </c>
    </row>
    <row r="1477" spans="1:17">
      <c r="A1477" s="1477">
        <v>43235.732756125799</v>
      </c>
      <c r="B1477" s="1">
        <v>8.0980000000000008</v>
      </c>
      <c r="C1477" s="1">
        <v>8.4736820000000002</v>
      </c>
      <c r="D1477" s="1">
        <v>8.0563409999999998</v>
      </c>
      <c r="E1477" s="1">
        <v>8.0790109999999995</v>
      </c>
      <c r="F1477" s="1">
        <v>8.0940019999999997</v>
      </c>
      <c r="G1477" s="1">
        <v>8.0186050000000009</v>
      </c>
      <c r="H1477" s="1">
        <v>8.058351</v>
      </c>
      <c r="I1477" s="1">
        <v>8.0545950000000008</v>
      </c>
      <c r="J1477" s="1">
        <v>8.2416689999999999</v>
      </c>
      <c r="K1477" s="1">
        <v>8.1691230000000008</v>
      </c>
      <c r="L1477" s="1">
        <v>7.8250479999999998</v>
      </c>
      <c r="M1477" s="1">
        <v>8.0464409999999997</v>
      </c>
      <c r="N1477" s="1">
        <v>7.811642</v>
      </c>
      <c r="O1477" s="1">
        <v>8.0471540000000008</v>
      </c>
      <c r="P1477" s="1">
        <v>7.7868510000000004</v>
      </c>
      <c r="Q1477" s="1">
        <v>8.0612530000000007</v>
      </c>
    </row>
    <row r="1478" spans="1:17">
      <c r="A1478" s="1478">
        <v>43235.736222587802</v>
      </c>
      <c r="B1478" s="1">
        <v>8.0938649999999992</v>
      </c>
      <c r="C1478" s="1">
        <v>8.4694219999999998</v>
      </c>
      <c r="D1478" s="1">
        <v>8.031269</v>
      </c>
      <c r="E1478" s="1">
        <v>8.0720589999999994</v>
      </c>
      <c r="F1478" s="1">
        <v>8.0816230000000004</v>
      </c>
      <c r="G1478" s="1">
        <v>8.0142209999999992</v>
      </c>
      <c r="H1478" s="1">
        <v>8.0563110000000009</v>
      </c>
      <c r="I1478" s="1">
        <v>8.0516489999999994</v>
      </c>
      <c r="J1478" s="1">
        <v>8.2409669999999995</v>
      </c>
      <c r="K1478" s="1">
        <v>8.1671270000000007</v>
      </c>
      <c r="L1478" s="1">
        <v>7.822031</v>
      </c>
      <c r="M1478" s="1">
        <v>8.0442990000000005</v>
      </c>
      <c r="N1478" s="1">
        <v>7.8220349999999996</v>
      </c>
      <c r="O1478" s="1">
        <v>8.0459060000000004</v>
      </c>
      <c r="P1478" s="1">
        <v>7.7859939999999996</v>
      </c>
      <c r="Q1478" s="1">
        <v>8.0603289999999994</v>
      </c>
    </row>
    <row r="1479" spans="1:17">
      <c r="A1479" s="1479">
        <v>43235.739662578497</v>
      </c>
      <c r="B1479" s="1">
        <v>8.0890649999999997</v>
      </c>
      <c r="C1479" s="1">
        <v>8.4633789999999998</v>
      </c>
      <c r="D1479" s="1">
        <v>8.0169490000000003</v>
      </c>
      <c r="E1479" s="1">
        <v>8.0711999999999993</v>
      </c>
      <c r="F1479" s="1">
        <v>8.0785020000000003</v>
      </c>
      <c r="G1479" s="1">
        <v>8.0133639999999993</v>
      </c>
      <c r="H1479" s="1">
        <v>8.0637650000000001</v>
      </c>
      <c r="I1479" s="1">
        <v>8.049887</v>
      </c>
      <c r="J1479" s="1">
        <v>8.2398939999999996</v>
      </c>
      <c r="K1479" s="1">
        <v>8.1659799999999994</v>
      </c>
      <c r="L1479" s="1">
        <v>7.8230149999999998</v>
      </c>
      <c r="M1479" s="1">
        <v>8.0434769999999993</v>
      </c>
      <c r="N1479" s="1">
        <v>7.8241250000000004</v>
      </c>
      <c r="O1479" s="1">
        <v>8.0454919999999994</v>
      </c>
      <c r="P1479" s="1">
        <v>7.7833639999999997</v>
      </c>
      <c r="Q1479" s="1">
        <v>8.0585570000000004</v>
      </c>
    </row>
    <row r="1480" spans="1:17">
      <c r="A1480" s="1480">
        <v>43235.743190162902</v>
      </c>
      <c r="B1480" s="1">
        <v>8.0843349999999994</v>
      </c>
      <c r="C1480" s="1">
        <v>8.4619260000000001</v>
      </c>
      <c r="D1480" s="1">
        <v>8.0188769999999998</v>
      </c>
      <c r="E1480" s="1">
        <v>8.068282</v>
      </c>
      <c r="F1480" s="1">
        <v>8.0742949999999993</v>
      </c>
      <c r="G1480" s="1">
        <v>8.0074299999999994</v>
      </c>
      <c r="H1480" s="1">
        <v>8.0808949999999999</v>
      </c>
      <c r="I1480" s="1">
        <v>8.0484270000000002</v>
      </c>
      <c r="J1480" s="1">
        <v>8.2353609999999993</v>
      </c>
      <c r="K1480" s="1">
        <v>8.1615269999999995</v>
      </c>
      <c r="L1480" s="1">
        <v>7.8242070000000004</v>
      </c>
      <c r="M1480" s="1">
        <v>8.043507</v>
      </c>
      <c r="N1480" s="1">
        <v>7.8245250000000004</v>
      </c>
      <c r="O1480" s="1">
        <v>8.0447749999999996</v>
      </c>
      <c r="P1480" s="1">
        <v>7.7832840000000001</v>
      </c>
      <c r="Q1480" s="1">
        <v>8.0575240000000008</v>
      </c>
    </row>
    <row r="1481" spans="1:17">
      <c r="A1481" s="1481">
        <v>43235.7466131486</v>
      </c>
      <c r="B1481" s="1">
        <v>8.0800380000000001</v>
      </c>
      <c r="C1481" s="1">
        <v>8.4562270000000002</v>
      </c>
      <c r="D1481" s="1">
        <v>8.0187740000000005</v>
      </c>
      <c r="E1481" s="1">
        <v>8.0655350000000006</v>
      </c>
      <c r="F1481" s="1">
        <v>8.0723000000000003</v>
      </c>
      <c r="G1481" s="1">
        <v>8.0073650000000001</v>
      </c>
      <c r="H1481" s="1">
        <v>8.0591039999999996</v>
      </c>
      <c r="I1481" s="1">
        <v>8.0449730000000006</v>
      </c>
      <c r="J1481" s="1">
        <v>8.2355020000000003</v>
      </c>
      <c r="K1481" s="1">
        <v>8.1607319999999994</v>
      </c>
      <c r="L1481" s="1">
        <v>7.8263189999999998</v>
      </c>
      <c r="M1481" s="1">
        <v>8.0439900000000009</v>
      </c>
      <c r="N1481" s="1">
        <v>7.8223310000000001</v>
      </c>
      <c r="O1481" s="1">
        <v>8.0432410000000001</v>
      </c>
      <c r="P1481" s="1">
        <v>7.7848860000000002</v>
      </c>
      <c r="Q1481" s="1">
        <v>8.0553969999999993</v>
      </c>
    </row>
    <row r="1482" spans="1:17">
      <c r="A1482" s="1482">
        <v>43235.750078203499</v>
      </c>
      <c r="B1482" s="1">
        <v>8.0836860000000001</v>
      </c>
      <c r="C1482" s="1">
        <v>8.4527180000000008</v>
      </c>
      <c r="D1482" s="1">
        <v>8.0180930000000004</v>
      </c>
      <c r="E1482" s="1">
        <v>8.0646249999999995</v>
      </c>
      <c r="F1482" s="1">
        <v>8.0642859999999992</v>
      </c>
      <c r="G1482" s="1">
        <v>8.0045610000000007</v>
      </c>
      <c r="H1482" s="1">
        <v>8.0469449999999991</v>
      </c>
      <c r="I1482" s="1">
        <v>8.0429309999999994</v>
      </c>
      <c r="J1482" s="1">
        <v>8.2334999999999994</v>
      </c>
      <c r="K1482" s="1">
        <v>8.1601269999999992</v>
      </c>
      <c r="L1482" s="1">
        <v>7.8246019999999996</v>
      </c>
      <c r="M1482" s="1">
        <v>8.0416530000000002</v>
      </c>
      <c r="N1482" s="1">
        <v>7.8235729999999997</v>
      </c>
      <c r="O1482" s="1">
        <v>8.0427359999999997</v>
      </c>
      <c r="P1482" s="1">
        <v>7.7865330000000004</v>
      </c>
      <c r="Q1482" s="1">
        <v>8.0548289999999998</v>
      </c>
    </row>
    <row r="1483" spans="1:17">
      <c r="A1483" s="1483">
        <v>43235.753594200898</v>
      </c>
      <c r="B1483" s="1">
        <v>8.0813079999999999</v>
      </c>
      <c r="C1483" s="1">
        <v>8.4500840000000004</v>
      </c>
      <c r="D1483" s="1">
        <v>8.0119670000000003</v>
      </c>
      <c r="E1483" s="1">
        <v>8.0593009999999996</v>
      </c>
      <c r="F1483" s="1">
        <v>8.0676290000000002</v>
      </c>
      <c r="G1483" s="1">
        <v>8.0026659999999996</v>
      </c>
      <c r="H1483" s="1">
        <v>8.0591390000000001</v>
      </c>
      <c r="I1483" s="1">
        <v>8.0428730000000002</v>
      </c>
      <c r="J1483" s="1">
        <v>8.2343539999999997</v>
      </c>
      <c r="K1483" s="1">
        <v>8.1580729999999999</v>
      </c>
      <c r="L1483" s="1">
        <v>7.8243720000000003</v>
      </c>
      <c r="M1483" s="1">
        <v>8.0404839999999993</v>
      </c>
      <c r="N1483" s="1">
        <v>7.8237480000000001</v>
      </c>
      <c r="O1483" s="1">
        <v>8.0410400000000006</v>
      </c>
      <c r="P1483" s="1">
        <v>7.7878829999999999</v>
      </c>
      <c r="Q1483" s="1">
        <v>8.0541909999999994</v>
      </c>
    </row>
    <row r="1484" spans="1:17">
      <c r="A1484" s="1484">
        <v>43235.757047234802</v>
      </c>
      <c r="B1484" s="1">
        <v>8.076708</v>
      </c>
      <c r="C1484" s="1">
        <v>8.4471939999999996</v>
      </c>
      <c r="D1484" s="1">
        <v>8.0154530000000008</v>
      </c>
      <c r="E1484" s="1">
        <v>8.0593219999999999</v>
      </c>
      <c r="F1484" s="1">
        <v>8.0654120000000002</v>
      </c>
      <c r="G1484" s="1">
        <v>8.0014540000000007</v>
      </c>
      <c r="H1484" s="1">
        <v>8.0636729999999996</v>
      </c>
      <c r="I1484" s="1">
        <v>8.0370980000000003</v>
      </c>
      <c r="J1484" s="1">
        <v>8.2308050000000001</v>
      </c>
      <c r="K1484" s="1">
        <v>8.1567039999999995</v>
      </c>
      <c r="L1484" s="1">
        <v>7.828068</v>
      </c>
      <c r="M1484" s="1">
        <v>8.0377609999999997</v>
      </c>
      <c r="N1484" s="1">
        <v>7.8286600000000002</v>
      </c>
      <c r="O1484" s="1">
        <v>8.039752</v>
      </c>
      <c r="P1484" s="1">
        <v>7.7911799999999998</v>
      </c>
      <c r="Q1484" s="1">
        <v>8.0548029999999997</v>
      </c>
    </row>
    <row r="1485" spans="1:17">
      <c r="A1485" s="1485">
        <v>43235.760545511599</v>
      </c>
      <c r="B1485" s="1">
        <v>8.0789869999999997</v>
      </c>
      <c r="C1485" s="1">
        <v>8.4431899999999995</v>
      </c>
      <c r="D1485" s="1">
        <v>8.0114219999999996</v>
      </c>
      <c r="E1485" s="1">
        <v>8.0555439999999994</v>
      </c>
      <c r="F1485" s="1">
        <v>8.0589010000000005</v>
      </c>
      <c r="G1485" s="1">
        <v>7.9982899999999999</v>
      </c>
      <c r="H1485" s="1">
        <v>8.0584740000000004</v>
      </c>
      <c r="I1485" s="1">
        <v>8.0367820000000005</v>
      </c>
      <c r="J1485" s="1">
        <v>8.2330670000000001</v>
      </c>
      <c r="K1485" s="1">
        <v>8.1541560000000004</v>
      </c>
      <c r="L1485" s="1">
        <v>7.8266270000000002</v>
      </c>
      <c r="M1485" s="1">
        <v>8.0365420000000007</v>
      </c>
      <c r="N1485" s="1">
        <v>7.826263</v>
      </c>
      <c r="O1485" s="1">
        <v>8.0403339999999996</v>
      </c>
      <c r="P1485" s="1">
        <v>7.7949510000000002</v>
      </c>
      <c r="Q1485" s="1">
        <v>8.0534479999999995</v>
      </c>
    </row>
    <row r="1486" spans="1:17">
      <c r="A1486" s="1486">
        <v>43235.763989840598</v>
      </c>
      <c r="B1486" s="1">
        <v>8.076041</v>
      </c>
      <c r="C1486" s="1">
        <v>8.4391379999999998</v>
      </c>
      <c r="D1486" s="1">
        <v>8.0154549999999993</v>
      </c>
      <c r="E1486" s="1">
        <v>8.0503909999999994</v>
      </c>
      <c r="F1486" s="1">
        <v>8.057283</v>
      </c>
      <c r="G1486" s="1">
        <v>7.9963170000000003</v>
      </c>
      <c r="H1486" s="1">
        <v>8.0511309999999998</v>
      </c>
      <c r="I1486" s="1">
        <v>8.0341529999999999</v>
      </c>
      <c r="J1486" s="1">
        <v>8.2287219999999994</v>
      </c>
      <c r="K1486" s="1">
        <v>8.1520299999999999</v>
      </c>
      <c r="L1486" s="1">
        <v>7.8271009999999999</v>
      </c>
      <c r="M1486" s="1">
        <v>8.039263</v>
      </c>
      <c r="N1486" s="1">
        <v>7.8265700000000002</v>
      </c>
      <c r="O1486" s="1">
        <v>8.0410120000000003</v>
      </c>
      <c r="P1486" s="1">
        <v>7.7975050000000001</v>
      </c>
      <c r="Q1486" s="1">
        <v>8.0522460000000002</v>
      </c>
    </row>
    <row r="1487" spans="1:17">
      <c r="A1487" s="1487">
        <v>43235.7674790112</v>
      </c>
      <c r="B1487" s="1">
        <v>8.0739999999999998</v>
      </c>
      <c r="C1487" s="1">
        <v>8.4382450000000002</v>
      </c>
      <c r="D1487" s="1">
        <v>8.0131259999999997</v>
      </c>
      <c r="E1487" s="1">
        <v>8.0496390000000009</v>
      </c>
      <c r="F1487" s="1">
        <v>8.0478959999999997</v>
      </c>
      <c r="G1487" s="1">
        <v>7.9963389999999999</v>
      </c>
      <c r="H1487" s="1">
        <v>8.0510730000000006</v>
      </c>
      <c r="I1487" s="1">
        <v>8.0319900000000004</v>
      </c>
      <c r="J1487" s="1">
        <v>8.2307989999999993</v>
      </c>
      <c r="K1487" s="1">
        <v>8.1509879999999999</v>
      </c>
      <c r="L1487" s="1">
        <v>7.826803</v>
      </c>
      <c r="M1487" s="1">
        <v>8.0382250000000006</v>
      </c>
      <c r="N1487" s="1">
        <v>7.82707</v>
      </c>
      <c r="O1487" s="1">
        <v>8.0385159999999996</v>
      </c>
      <c r="P1487" s="1">
        <v>7.799518</v>
      </c>
      <c r="Q1487" s="1">
        <v>8.0515690000000006</v>
      </c>
    </row>
    <row r="1488" spans="1:17">
      <c r="A1488" s="1488">
        <v>43235.770976836597</v>
      </c>
      <c r="B1488" s="1">
        <v>8.0650700000000004</v>
      </c>
      <c r="C1488" s="1">
        <v>8.4287759999999992</v>
      </c>
      <c r="D1488" s="1">
        <v>8.0118939999999998</v>
      </c>
      <c r="E1488" s="1">
        <v>8.0470109999999995</v>
      </c>
      <c r="F1488" s="1">
        <v>8.0577950000000005</v>
      </c>
      <c r="G1488" s="1">
        <v>7.9940850000000001</v>
      </c>
      <c r="H1488" s="1">
        <v>8.0520940000000003</v>
      </c>
      <c r="I1488" s="1">
        <v>8.0312929999999998</v>
      </c>
      <c r="J1488" s="1">
        <v>8.2260709999999992</v>
      </c>
      <c r="K1488" s="1">
        <v>8.1502459999999992</v>
      </c>
      <c r="L1488" s="1">
        <v>7.8267009999999999</v>
      </c>
      <c r="M1488" s="1">
        <v>8.0370530000000002</v>
      </c>
      <c r="N1488" s="1">
        <v>7.825787</v>
      </c>
      <c r="O1488" s="1">
        <v>8.0372319999999995</v>
      </c>
      <c r="P1488" s="1">
        <v>7.8010900000000003</v>
      </c>
      <c r="Q1488" s="1">
        <v>8.0478199999999998</v>
      </c>
    </row>
    <row r="1489" spans="1:17">
      <c r="A1489" s="1489">
        <v>43235.774392741601</v>
      </c>
      <c r="B1489" s="1">
        <v>8.0666399999999996</v>
      </c>
      <c r="C1489" s="1">
        <v>8.4208350000000003</v>
      </c>
      <c r="D1489" s="1">
        <v>8.0085730000000002</v>
      </c>
      <c r="E1489" s="1">
        <v>8.0459999999999994</v>
      </c>
      <c r="F1489" s="1">
        <v>8.0553480000000004</v>
      </c>
      <c r="G1489" s="1">
        <v>7.9935960000000001</v>
      </c>
      <c r="H1489" s="1">
        <v>8.0507650000000002</v>
      </c>
      <c r="I1489" s="1">
        <v>8.0298219999999993</v>
      </c>
      <c r="J1489" s="1">
        <v>8.226483</v>
      </c>
      <c r="K1489" s="1">
        <v>8.1499880000000005</v>
      </c>
      <c r="L1489" s="1">
        <v>7.8267040000000003</v>
      </c>
      <c r="M1489" s="1">
        <v>8.0337390000000006</v>
      </c>
      <c r="N1489" s="1">
        <v>7.8257019999999997</v>
      </c>
      <c r="O1489" s="1">
        <v>8.0372559999999993</v>
      </c>
      <c r="P1489" s="1">
        <v>7.8035589999999999</v>
      </c>
      <c r="Q1489" s="1">
        <v>8.0502529999999997</v>
      </c>
    </row>
    <row r="1490" spans="1:17">
      <c r="A1490" s="1490">
        <v>43235.777856368099</v>
      </c>
      <c r="B1490" s="1">
        <v>8.0618269999999992</v>
      </c>
      <c r="C1490" s="1">
        <v>8.4256539999999998</v>
      </c>
      <c r="D1490" s="1">
        <v>8.0077870000000004</v>
      </c>
      <c r="E1490" s="1">
        <v>8.0435700000000008</v>
      </c>
      <c r="F1490" s="1">
        <v>8.05396</v>
      </c>
      <c r="G1490" s="1">
        <v>7.9922589999999998</v>
      </c>
      <c r="H1490" s="1">
        <v>8.0547699999999995</v>
      </c>
      <c r="I1490" s="1">
        <v>8.0258160000000007</v>
      </c>
      <c r="J1490" s="1">
        <v>8.2219099999999994</v>
      </c>
      <c r="K1490" s="1">
        <v>8.1470140000000004</v>
      </c>
      <c r="L1490" s="1">
        <v>7.8267119999999997</v>
      </c>
      <c r="M1490" s="1">
        <v>8.0350079999999995</v>
      </c>
      <c r="N1490" s="1">
        <v>7.825564</v>
      </c>
      <c r="O1490" s="1">
        <v>8.0356240000000003</v>
      </c>
      <c r="P1490" s="1">
        <v>7.8083080000000002</v>
      </c>
      <c r="Q1490" s="1">
        <v>8.0475349999999999</v>
      </c>
    </row>
    <row r="1491" spans="1:17">
      <c r="A1491" s="1491">
        <v>43235.781383732101</v>
      </c>
      <c r="B1491" s="1">
        <v>8.0656090000000003</v>
      </c>
      <c r="C1491" s="1">
        <v>8.4168000000000003</v>
      </c>
      <c r="D1491" s="1">
        <v>8.0079250000000002</v>
      </c>
      <c r="E1491" s="1">
        <v>8.0365479999999998</v>
      </c>
      <c r="F1491" s="1">
        <v>8.0585950000000004</v>
      </c>
      <c r="G1491" s="1">
        <v>7.9915430000000001</v>
      </c>
      <c r="H1491" s="1">
        <v>8.0546550000000003</v>
      </c>
      <c r="I1491" s="1">
        <v>8.0238879999999995</v>
      </c>
      <c r="J1491" s="1">
        <v>8.2272719999999993</v>
      </c>
      <c r="K1491" s="1">
        <v>8.1465110000000003</v>
      </c>
      <c r="L1491" s="1">
        <v>7.8285819999999999</v>
      </c>
      <c r="M1491" s="1">
        <v>8.0352990000000002</v>
      </c>
      <c r="N1491" s="1">
        <v>7.8266280000000004</v>
      </c>
      <c r="O1491" s="1">
        <v>8.0349489999999992</v>
      </c>
      <c r="P1491" s="1">
        <v>7.8103420000000003</v>
      </c>
      <c r="Q1491" s="1">
        <v>8.0451390000000007</v>
      </c>
    </row>
    <row r="1492" spans="1:17">
      <c r="A1492" s="1492">
        <v>43235.784855666803</v>
      </c>
      <c r="B1492" s="1">
        <v>8.0625230000000006</v>
      </c>
      <c r="C1492" s="1">
        <v>8.4112609999999997</v>
      </c>
      <c r="D1492" s="1">
        <v>8.0098649999999996</v>
      </c>
      <c r="E1492" s="1">
        <v>8.0361259999999994</v>
      </c>
      <c r="F1492" s="1">
        <v>8.0531570000000006</v>
      </c>
      <c r="G1492" s="1">
        <v>7.9898160000000003</v>
      </c>
      <c r="H1492" s="1">
        <v>8.0440500000000004</v>
      </c>
      <c r="I1492" s="1">
        <v>8.0210319999999999</v>
      </c>
      <c r="J1492" s="1">
        <v>8.2241269999999993</v>
      </c>
      <c r="K1492" s="1">
        <v>8.1451309999999992</v>
      </c>
      <c r="L1492" s="1">
        <v>7.8266330000000002</v>
      </c>
      <c r="M1492" s="1">
        <v>8.0351350000000004</v>
      </c>
      <c r="N1492" s="1">
        <v>7.8271369999999996</v>
      </c>
      <c r="O1492" s="1">
        <v>8.0336649999999992</v>
      </c>
      <c r="P1492" s="1">
        <v>7.8119649999999998</v>
      </c>
      <c r="Q1492" s="1">
        <v>8.0452790000000007</v>
      </c>
    </row>
    <row r="1493" spans="1:17">
      <c r="A1493" s="1493">
        <v>43235.788266301402</v>
      </c>
      <c r="B1493" s="1">
        <v>8.0544039999999999</v>
      </c>
      <c r="C1493" s="1">
        <v>8.4065169999999991</v>
      </c>
      <c r="D1493" s="1">
        <v>8.0032010000000007</v>
      </c>
      <c r="E1493" s="1">
        <v>8.0366099999999996</v>
      </c>
      <c r="F1493" s="1">
        <v>8.0543049999999994</v>
      </c>
      <c r="G1493" s="1">
        <v>7.9873529999999997</v>
      </c>
      <c r="H1493" s="1">
        <v>8.0652729999999995</v>
      </c>
      <c r="I1493" s="1">
        <v>8.0205590000000004</v>
      </c>
      <c r="J1493" s="1">
        <v>8.2239319999999996</v>
      </c>
      <c r="K1493" s="1">
        <v>8.1428960000000004</v>
      </c>
      <c r="L1493" s="1">
        <v>7.8268319999999996</v>
      </c>
      <c r="M1493" s="1">
        <v>8.0323239999999991</v>
      </c>
      <c r="N1493" s="1">
        <v>7.8262710000000002</v>
      </c>
      <c r="O1493" s="1">
        <v>8.0332910000000002</v>
      </c>
      <c r="P1493" s="1">
        <v>7.8151070000000002</v>
      </c>
      <c r="Q1493" s="1">
        <v>8.0448450000000005</v>
      </c>
    </row>
    <row r="1494" spans="1:17">
      <c r="A1494" s="1494">
        <v>43235.7917350278</v>
      </c>
      <c r="B1494" s="1">
        <v>8.0645419999999994</v>
      </c>
      <c r="C1494" s="1">
        <v>8.4078870000000006</v>
      </c>
      <c r="D1494" s="1">
        <v>8.0033250000000002</v>
      </c>
      <c r="E1494" s="1">
        <v>8.0347349999999995</v>
      </c>
      <c r="F1494" s="1">
        <v>8.0471830000000004</v>
      </c>
      <c r="G1494" s="1">
        <v>7.9869190000000003</v>
      </c>
      <c r="H1494" s="1">
        <v>8.0516880000000004</v>
      </c>
      <c r="I1494" s="1">
        <v>8.0177270000000007</v>
      </c>
      <c r="J1494" s="1">
        <v>8.2221919999999997</v>
      </c>
      <c r="K1494" s="1">
        <v>8.1389680000000002</v>
      </c>
      <c r="L1494" s="1">
        <v>7.8266039999999997</v>
      </c>
      <c r="M1494" s="1">
        <v>8.0323869999999999</v>
      </c>
      <c r="N1494" s="1">
        <v>7.8279160000000001</v>
      </c>
      <c r="O1494" s="1">
        <v>8.031663</v>
      </c>
      <c r="P1494" s="1">
        <v>7.8159090000000004</v>
      </c>
      <c r="Q1494" s="1">
        <v>8.0437949999999994</v>
      </c>
    </row>
    <row r="1495" spans="1:17">
      <c r="A1495" s="1495">
        <v>43235.795264346503</v>
      </c>
      <c r="B1495" s="1">
        <v>8.0553050000000006</v>
      </c>
      <c r="C1495" s="1">
        <v>8.4010490000000004</v>
      </c>
      <c r="D1495" s="1">
        <v>7.9975540000000001</v>
      </c>
      <c r="E1495" s="1">
        <v>8.0305079999999993</v>
      </c>
      <c r="F1495" s="1">
        <v>8.0558779999999999</v>
      </c>
      <c r="G1495" s="1">
        <v>7.9849139999999998</v>
      </c>
      <c r="H1495" s="1">
        <v>8.0480060000000009</v>
      </c>
      <c r="I1495" s="1">
        <v>8.0157880000000006</v>
      </c>
      <c r="J1495" s="1">
        <v>8.2123570000000008</v>
      </c>
      <c r="K1495" s="1">
        <v>8.1399030000000003</v>
      </c>
      <c r="L1495" s="1">
        <v>7.8273099999999998</v>
      </c>
      <c r="M1495" s="1">
        <v>8.0304559999999992</v>
      </c>
      <c r="N1495" s="1">
        <v>7.8262270000000003</v>
      </c>
      <c r="O1495" s="1">
        <v>8.0322329999999997</v>
      </c>
      <c r="P1495" s="1">
        <v>7.8182850000000004</v>
      </c>
      <c r="Q1495" s="1">
        <v>8.0415379999999992</v>
      </c>
    </row>
    <row r="1496" spans="1:17">
      <c r="A1496" s="1496">
        <v>43235.798697782797</v>
      </c>
      <c r="B1496" s="1">
        <v>8.0575589999999995</v>
      </c>
      <c r="C1496" s="1">
        <v>8.3934479999999994</v>
      </c>
      <c r="D1496" s="1">
        <v>7.9977260000000001</v>
      </c>
      <c r="E1496" s="1">
        <v>8.0271229999999996</v>
      </c>
      <c r="F1496" s="1">
        <v>8.0532109999999992</v>
      </c>
      <c r="G1496" s="1">
        <v>7.9854209999999997</v>
      </c>
      <c r="H1496" s="1">
        <v>8.0593509999999995</v>
      </c>
      <c r="I1496" s="1">
        <v>8.014977</v>
      </c>
      <c r="J1496" s="1">
        <v>8.2144130000000004</v>
      </c>
      <c r="K1496" s="1">
        <v>8.1374040000000001</v>
      </c>
      <c r="L1496" s="1">
        <v>7.8267759999999997</v>
      </c>
      <c r="M1496" s="1">
        <v>8.0291259999999998</v>
      </c>
      <c r="N1496" s="1">
        <v>7.8257599999999998</v>
      </c>
      <c r="O1496" s="1">
        <v>8.0308259999999994</v>
      </c>
      <c r="P1496" s="1">
        <v>7.8214170000000003</v>
      </c>
      <c r="Q1496" s="1">
        <v>8.0421519999999997</v>
      </c>
    </row>
    <row r="1497" spans="1:17">
      <c r="A1497" s="1497">
        <v>43235.802213736897</v>
      </c>
      <c r="B1497" s="1">
        <v>8.0551049999999993</v>
      </c>
      <c r="C1497" s="1">
        <v>8.3949359999999995</v>
      </c>
      <c r="D1497" s="1">
        <v>7.9996660000000004</v>
      </c>
      <c r="E1497" s="1">
        <v>8.0278449999999992</v>
      </c>
      <c r="F1497" s="1">
        <v>8.0470369999999996</v>
      </c>
      <c r="G1497" s="1">
        <v>7.9848059999999998</v>
      </c>
      <c r="H1497" s="1">
        <v>8.0519739999999995</v>
      </c>
      <c r="I1497" s="1">
        <v>8.0130029999999994</v>
      </c>
      <c r="J1497" s="1">
        <v>8.2097440000000006</v>
      </c>
      <c r="K1497" s="1">
        <v>8.1367399999999996</v>
      </c>
      <c r="L1497" s="1">
        <v>7.8281270000000003</v>
      </c>
      <c r="M1497" s="1">
        <v>8.0288629999999994</v>
      </c>
      <c r="N1497" s="1">
        <v>7.8282389999999999</v>
      </c>
      <c r="O1497" s="1">
        <v>8.0314750000000004</v>
      </c>
      <c r="P1497" s="1">
        <v>7.821942</v>
      </c>
      <c r="Q1497" s="1">
        <v>8.0390650000000008</v>
      </c>
    </row>
    <row r="1498" spans="1:17">
      <c r="A1498" s="1498">
        <v>43235.805696763302</v>
      </c>
      <c r="B1498" s="1">
        <v>8.0543340000000008</v>
      </c>
      <c r="C1498" s="1">
        <v>8.3941929999999996</v>
      </c>
      <c r="D1498" s="1">
        <v>8.0049689999999991</v>
      </c>
      <c r="E1498" s="1">
        <v>8.0197900000000004</v>
      </c>
      <c r="F1498" s="1">
        <v>8.0407679999999999</v>
      </c>
      <c r="G1498" s="1">
        <v>7.9826439999999996</v>
      </c>
      <c r="H1498" s="1">
        <v>8.0484489999999997</v>
      </c>
      <c r="I1498" s="1">
        <v>8.0092149999999993</v>
      </c>
      <c r="J1498" s="1">
        <v>8.2116410000000002</v>
      </c>
      <c r="K1498" s="1">
        <v>8.135707</v>
      </c>
      <c r="L1498" s="1">
        <v>7.8258080000000003</v>
      </c>
      <c r="M1498" s="1">
        <v>8.0256270000000001</v>
      </c>
      <c r="N1498" s="1">
        <v>7.8273539999999997</v>
      </c>
      <c r="O1498" s="1">
        <v>8.0284969999999998</v>
      </c>
      <c r="P1498" s="1">
        <v>7.8222459999999998</v>
      </c>
      <c r="Q1498" s="1">
        <v>8.0369309999999992</v>
      </c>
    </row>
    <row r="1499" spans="1:17">
      <c r="A1499" s="1499">
        <v>43235.809113758201</v>
      </c>
      <c r="B1499" s="1">
        <v>8.0496169999999996</v>
      </c>
      <c r="C1499" s="1">
        <v>8.390841</v>
      </c>
      <c r="D1499" s="1">
        <v>7.9970739999999996</v>
      </c>
      <c r="E1499" s="1">
        <v>8.0182850000000006</v>
      </c>
      <c r="F1499" s="1">
        <v>8.0373780000000004</v>
      </c>
      <c r="G1499" s="1">
        <v>7.9818910000000001</v>
      </c>
      <c r="H1499" s="1">
        <v>8.0729640000000007</v>
      </c>
      <c r="I1499" s="1">
        <v>8.0080589999999994</v>
      </c>
      <c r="J1499" s="1">
        <v>8.2101659999999992</v>
      </c>
      <c r="K1499" s="1">
        <v>8.1343219999999992</v>
      </c>
      <c r="L1499" s="1">
        <v>7.8279990000000002</v>
      </c>
      <c r="M1499" s="1">
        <v>8.0268759999999997</v>
      </c>
      <c r="N1499" s="1">
        <v>7.8264899999999997</v>
      </c>
      <c r="O1499" s="1">
        <v>8.0278469999999995</v>
      </c>
      <c r="P1499" s="1">
        <v>7.8232200000000001</v>
      </c>
      <c r="Q1499" s="1">
        <v>8.0370209999999993</v>
      </c>
    </row>
    <row r="1500" spans="1:17">
      <c r="A1500" s="1500">
        <v>43235.812620217403</v>
      </c>
      <c r="B1500" s="1">
        <v>8.047504</v>
      </c>
      <c r="C1500" s="1">
        <v>8.3819490000000005</v>
      </c>
      <c r="D1500" s="1">
        <v>7.9928869999999996</v>
      </c>
      <c r="E1500" s="1">
        <v>8.0175099999999997</v>
      </c>
      <c r="F1500" s="1">
        <v>8.0482010000000006</v>
      </c>
      <c r="G1500" s="1">
        <v>7.9814259999999999</v>
      </c>
      <c r="H1500" s="1">
        <v>8.0488169999999997</v>
      </c>
      <c r="I1500" s="1">
        <v>8.0066030000000001</v>
      </c>
      <c r="J1500" s="1">
        <v>8.2088400000000004</v>
      </c>
      <c r="K1500" s="1">
        <v>8.1314200000000003</v>
      </c>
      <c r="L1500" s="1">
        <v>7.8274319999999999</v>
      </c>
      <c r="M1500" s="1">
        <v>8.0262890000000002</v>
      </c>
      <c r="N1500" s="1">
        <v>7.8278549999999996</v>
      </c>
      <c r="O1500" s="1">
        <v>8.0260730000000002</v>
      </c>
      <c r="P1500" s="1">
        <v>7.8249610000000001</v>
      </c>
      <c r="Q1500" s="1">
        <v>8.0372959999999996</v>
      </c>
    </row>
    <row r="1501" spans="1:17">
      <c r="A1501" s="1501">
        <v>43235.816058072101</v>
      </c>
      <c r="B1501" s="1">
        <v>8.0508400000000009</v>
      </c>
      <c r="C1501" s="1">
        <v>8.3860259999999993</v>
      </c>
      <c r="D1501" s="1">
        <v>7.9977929999999997</v>
      </c>
      <c r="E1501" s="1">
        <v>8.0164150000000003</v>
      </c>
      <c r="F1501" s="1">
        <v>8.0476849999999995</v>
      </c>
      <c r="G1501" s="1">
        <v>7.9800009999999997</v>
      </c>
      <c r="H1501" s="1">
        <v>8.0481549999999995</v>
      </c>
      <c r="I1501" s="1">
        <v>8.0066009999999999</v>
      </c>
      <c r="J1501" s="1">
        <v>8.2075530000000008</v>
      </c>
      <c r="K1501" s="1">
        <v>8.1320960000000007</v>
      </c>
      <c r="L1501" s="1">
        <v>7.829993</v>
      </c>
      <c r="M1501" s="1">
        <v>8.0243970000000004</v>
      </c>
      <c r="N1501" s="1">
        <v>7.826727</v>
      </c>
      <c r="O1501" s="1">
        <v>8.0265419999999992</v>
      </c>
      <c r="P1501" s="1">
        <v>7.8255629999999998</v>
      </c>
      <c r="Q1501" s="1">
        <v>8.0342959999999994</v>
      </c>
    </row>
    <row r="1502" spans="1:17">
      <c r="A1502" s="1502">
        <v>43235.819566336802</v>
      </c>
      <c r="B1502" s="1">
        <v>8.0475910000000006</v>
      </c>
      <c r="C1502" s="1">
        <v>8.3771760000000004</v>
      </c>
      <c r="D1502" s="1">
        <v>7.992483</v>
      </c>
      <c r="E1502" s="1">
        <v>8.0151409999999998</v>
      </c>
      <c r="F1502" s="1">
        <v>8.0411110000000008</v>
      </c>
      <c r="G1502" s="1">
        <v>7.979101</v>
      </c>
      <c r="H1502" s="1">
        <v>8.0502210000000005</v>
      </c>
      <c r="I1502" s="1">
        <v>8.0032899999999998</v>
      </c>
      <c r="J1502" s="1">
        <v>8.2052510000000005</v>
      </c>
      <c r="K1502" s="1">
        <v>8.1280979999999996</v>
      </c>
      <c r="L1502" s="1">
        <v>7.8286009999999999</v>
      </c>
      <c r="M1502" s="1">
        <v>8.0234330000000007</v>
      </c>
      <c r="N1502" s="1">
        <v>7.8280070000000004</v>
      </c>
      <c r="O1502" s="1">
        <v>8.024044</v>
      </c>
      <c r="P1502" s="1">
        <v>7.8261120000000002</v>
      </c>
      <c r="Q1502" s="1">
        <v>8.0305689999999998</v>
      </c>
    </row>
    <row r="1503" spans="1:17">
      <c r="A1503" s="1503">
        <v>43235.823022253797</v>
      </c>
      <c r="B1503" s="1">
        <v>8.0393550000000005</v>
      </c>
      <c r="C1503" s="1">
        <v>8.3779459999999997</v>
      </c>
      <c r="D1503" s="1">
        <v>7.9914050000000003</v>
      </c>
      <c r="E1503" s="1">
        <v>8.0122680000000006</v>
      </c>
      <c r="F1503" s="1">
        <v>8.0390709999999999</v>
      </c>
      <c r="G1503" s="1">
        <v>7.9779359999999997</v>
      </c>
      <c r="H1503" s="1">
        <v>8.0430709999999994</v>
      </c>
      <c r="I1503" s="1">
        <v>8.0014850000000006</v>
      </c>
      <c r="J1503" s="1">
        <v>8.2088149999999995</v>
      </c>
      <c r="K1503" s="1">
        <v>8.1267610000000001</v>
      </c>
      <c r="L1503" s="1">
        <v>7.826778</v>
      </c>
      <c r="M1503" s="1">
        <v>8.0230420000000002</v>
      </c>
      <c r="N1503" s="1">
        <v>7.8290639999999998</v>
      </c>
      <c r="O1503" s="1">
        <v>8.0241930000000004</v>
      </c>
      <c r="P1503" s="1">
        <v>7.8238279999999998</v>
      </c>
      <c r="Q1503" s="1">
        <v>8.0294860000000003</v>
      </c>
    </row>
    <row r="1504" spans="1:17">
      <c r="A1504" s="1504">
        <v>43235.826461375902</v>
      </c>
      <c r="B1504" s="1">
        <v>8.0387039999999992</v>
      </c>
      <c r="C1504" s="1">
        <v>8.3716819999999998</v>
      </c>
      <c r="D1504" s="1">
        <v>7.9880529999999998</v>
      </c>
      <c r="E1504" s="1">
        <v>8.010192</v>
      </c>
      <c r="F1504" s="1">
        <v>8.0396330000000003</v>
      </c>
      <c r="G1504" s="1">
        <v>7.9756919999999996</v>
      </c>
      <c r="H1504" s="1">
        <v>8.0415860000000006</v>
      </c>
      <c r="I1504" s="1">
        <v>8.0000579999999992</v>
      </c>
      <c r="J1504" s="1">
        <v>8.2080280000000005</v>
      </c>
      <c r="K1504" s="1">
        <v>8.1261600000000005</v>
      </c>
      <c r="L1504" s="1">
        <v>7.8278299999999996</v>
      </c>
      <c r="M1504" s="1">
        <v>8.0201899999999995</v>
      </c>
      <c r="N1504" s="1">
        <v>7.825812</v>
      </c>
      <c r="O1504" s="1">
        <v>8.0217919999999996</v>
      </c>
      <c r="P1504" s="1">
        <v>7.8246440000000002</v>
      </c>
      <c r="Q1504" s="1">
        <v>8.0283829999999998</v>
      </c>
    </row>
    <row r="1505" spans="1:17">
      <c r="A1505" s="1505">
        <v>43235.829989436497</v>
      </c>
      <c r="B1505" s="1">
        <v>8.0416489999999996</v>
      </c>
      <c r="C1505" s="1">
        <v>8.3671299999999995</v>
      </c>
      <c r="D1505" s="1">
        <v>7.9778820000000001</v>
      </c>
      <c r="E1505" s="1">
        <v>8.0054160000000003</v>
      </c>
      <c r="F1505" s="1">
        <v>8.0367999999999995</v>
      </c>
      <c r="G1505" s="1">
        <v>7.9745350000000004</v>
      </c>
      <c r="H1505" s="1">
        <v>8.0433990000000009</v>
      </c>
      <c r="I1505" s="1">
        <v>7.9979779999999998</v>
      </c>
      <c r="J1505" s="1">
        <v>8.2006010000000007</v>
      </c>
      <c r="K1505" s="1">
        <v>8.1248819999999995</v>
      </c>
      <c r="L1505" s="1">
        <v>7.8279269999999999</v>
      </c>
      <c r="M1505" s="1">
        <v>8.0209220000000006</v>
      </c>
      <c r="N1505" s="1">
        <v>7.8271059999999997</v>
      </c>
      <c r="O1505" s="1">
        <v>8.0217299999999998</v>
      </c>
      <c r="P1505" s="1">
        <v>7.8253849999999998</v>
      </c>
      <c r="Q1505" s="1">
        <v>8.0274920000000005</v>
      </c>
    </row>
    <row r="1506" spans="1:17">
      <c r="A1506" s="1506">
        <v>43235.8334361776</v>
      </c>
      <c r="B1506" s="1">
        <v>8.0407910000000005</v>
      </c>
      <c r="C1506" s="1">
        <v>8.3697210000000002</v>
      </c>
      <c r="D1506" s="1">
        <v>7.9769030000000001</v>
      </c>
      <c r="E1506" s="1">
        <v>8.0056089999999998</v>
      </c>
      <c r="F1506" s="1">
        <v>8.0328669999999995</v>
      </c>
      <c r="G1506" s="1">
        <v>7.9735969999999998</v>
      </c>
      <c r="H1506" s="1">
        <v>8.0286480000000005</v>
      </c>
      <c r="I1506" s="1">
        <v>7.9977960000000001</v>
      </c>
      <c r="J1506" s="1">
        <v>8.2035999999999998</v>
      </c>
      <c r="K1506" s="1">
        <v>8.1232839999999999</v>
      </c>
      <c r="L1506" s="1">
        <v>7.8279779999999999</v>
      </c>
      <c r="M1506" s="1">
        <v>8.0199789999999993</v>
      </c>
      <c r="N1506" s="1">
        <v>7.8289780000000002</v>
      </c>
      <c r="O1506" s="1">
        <v>8.0215910000000008</v>
      </c>
      <c r="P1506" s="1">
        <v>7.8274270000000001</v>
      </c>
      <c r="Q1506" s="1">
        <v>8.0279969999999992</v>
      </c>
    </row>
    <row r="1507" spans="1:17">
      <c r="A1507" s="1507">
        <v>43235.836942697802</v>
      </c>
      <c r="B1507" s="1">
        <v>8.0365380000000002</v>
      </c>
      <c r="C1507" s="1">
        <v>8.3635330000000003</v>
      </c>
      <c r="D1507" s="1">
        <v>7.984883</v>
      </c>
      <c r="E1507" s="1">
        <v>7.9997100000000003</v>
      </c>
      <c r="F1507" s="1">
        <v>8.0197439999999993</v>
      </c>
      <c r="G1507" s="1">
        <v>7.972442</v>
      </c>
      <c r="H1507" s="1">
        <v>8.0329010000000007</v>
      </c>
      <c r="I1507" s="1">
        <v>7.9943390000000001</v>
      </c>
      <c r="J1507" s="1">
        <v>8.2021510000000006</v>
      </c>
      <c r="K1507" s="1">
        <v>8.1215550000000007</v>
      </c>
      <c r="L1507" s="1">
        <v>7.8272930000000001</v>
      </c>
      <c r="M1507" s="1">
        <v>8.0199379999999998</v>
      </c>
      <c r="N1507" s="1">
        <v>7.8271639999999998</v>
      </c>
      <c r="O1507" s="1">
        <v>8.0211839999999999</v>
      </c>
      <c r="P1507" s="1">
        <v>7.8286069999999999</v>
      </c>
      <c r="Q1507" s="1">
        <v>8.0254530000000006</v>
      </c>
    </row>
    <row r="1508" spans="1:17">
      <c r="A1508" s="1508">
        <v>43235.8404108389</v>
      </c>
      <c r="B1508" s="1">
        <v>8.0314049999999995</v>
      </c>
      <c r="C1508" s="1">
        <v>8.3643210000000003</v>
      </c>
      <c r="D1508" s="1">
        <v>7.983422</v>
      </c>
      <c r="E1508" s="1">
        <v>8.0020340000000001</v>
      </c>
      <c r="F1508" s="1">
        <v>8.0247679999999999</v>
      </c>
      <c r="G1508" s="1">
        <v>7.9717690000000001</v>
      </c>
      <c r="H1508" s="1">
        <v>8.0353499999999993</v>
      </c>
      <c r="I1508" s="1">
        <v>7.9926550000000001</v>
      </c>
      <c r="J1508" s="1">
        <v>8.2022490000000001</v>
      </c>
      <c r="K1508" s="1">
        <v>8.1194389999999999</v>
      </c>
      <c r="L1508" s="1">
        <v>7.8278930000000004</v>
      </c>
      <c r="M1508" s="1">
        <v>8.0181280000000008</v>
      </c>
      <c r="N1508" s="1">
        <v>7.8261180000000001</v>
      </c>
      <c r="O1508" s="1">
        <v>8.0192449999999997</v>
      </c>
      <c r="P1508" s="1">
        <v>7.8272659999999998</v>
      </c>
      <c r="Q1508" s="1">
        <v>8.0237920000000003</v>
      </c>
    </row>
    <row r="1509" spans="1:17">
      <c r="A1509" s="1509">
        <v>43235.843880722001</v>
      </c>
      <c r="B1509" s="1">
        <v>8.0292700000000004</v>
      </c>
      <c r="C1509" s="1">
        <v>8.3555060000000001</v>
      </c>
      <c r="D1509" s="1">
        <v>7.9799670000000003</v>
      </c>
      <c r="E1509" s="1">
        <v>7.9986470000000001</v>
      </c>
      <c r="F1509" s="1">
        <v>8.0200580000000006</v>
      </c>
      <c r="G1509" s="1">
        <v>7.9710640000000001</v>
      </c>
      <c r="H1509" s="1">
        <v>8.0313809999999997</v>
      </c>
      <c r="I1509" s="1">
        <v>7.991911</v>
      </c>
      <c r="J1509" s="1">
        <v>8.1980140000000006</v>
      </c>
      <c r="K1509" s="1">
        <v>8.118544</v>
      </c>
      <c r="L1509" s="1">
        <v>7.8274949999999999</v>
      </c>
      <c r="M1509" s="1">
        <v>8.0188059999999997</v>
      </c>
      <c r="N1509" s="1">
        <v>7.8255929999999996</v>
      </c>
      <c r="O1509" s="1">
        <v>8.0155829999999995</v>
      </c>
      <c r="P1509" s="1">
        <v>7.822597</v>
      </c>
      <c r="Q1509" s="1">
        <v>8.0233899999999991</v>
      </c>
    </row>
    <row r="1510" spans="1:17">
      <c r="A1510" s="1510">
        <v>43235.847345438102</v>
      </c>
      <c r="B1510" s="1">
        <v>8.0277580000000004</v>
      </c>
      <c r="C1510" s="1">
        <v>8.3547729999999998</v>
      </c>
      <c r="D1510" s="1">
        <v>7.9790080000000003</v>
      </c>
      <c r="E1510" s="1">
        <v>7.9947970000000002</v>
      </c>
      <c r="F1510" s="1">
        <v>8.0091429999999999</v>
      </c>
      <c r="G1510" s="1">
        <v>7.9713849999999997</v>
      </c>
      <c r="H1510" s="1">
        <v>8.0353759999999994</v>
      </c>
      <c r="I1510" s="1">
        <v>7.9892799999999999</v>
      </c>
      <c r="J1510" s="1">
        <v>8.1985480000000006</v>
      </c>
      <c r="K1510" s="1">
        <v>8.119154</v>
      </c>
      <c r="L1510" s="1">
        <v>7.8258380000000001</v>
      </c>
      <c r="M1510" s="1">
        <v>8.0153409999999994</v>
      </c>
      <c r="N1510" s="1">
        <v>7.8273989999999998</v>
      </c>
      <c r="O1510" s="1">
        <v>8.0171139999999994</v>
      </c>
      <c r="P1510" s="1">
        <v>7.820729</v>
      </c>
      <c r="Q1510" s="1">
        <v>8.0230829999999997</v>
      </c>
    </row>
    <row r="1511" spans="1:17">
      <c r="A1511" s="1511">
        <v>43235.850765761403</v>
      </c>
      <c r="B1511" s="1">
        <v>8.0238180000000003</v>
      </c>
      <c r="C1511" s="1">
        <v>8.351483</v>
      </c>
      <c r="D1511" s="1">
        <v>7.9718590000000003</v>
      </c>
      <c r="E1511" s="1">
        <v>7.9958640000000001</v>
      </c>
      <c r="F1511" s="1">
        <v>8.0124220000000008</v>
      </c>
      <c r="G1511" s="1">
        <v>7.9704839999999999</v>
      </c>
      <c r="H1511" s="1">
        <v>8.0296099999999999</v>
      </c>
      <c r="I1511" s="1">
        <v>7.9879629999999997</v>
      </c>
      <c r="J1511" s="1">
        <v>8.1966959999999993</v>
      </c>
      <c r="K1511" s="1">
        <v>8.1152890000000006</v>
      </c>
      <c r="L1511" s="1">
        <v>7.8266590000000003</v>
      </c>
      <c r="M1511" s="1">
        <v>8.0154189999999996</v>
      </c>
      <c r="N1511" s="1">
        <v>7.8257830000000004</v>
      </c>
      <c r="O1511" s="1">
        <v>8.0158480000000001</v>
      </c>
      <c r="P1511" s="1">
        <v>7.8234130000000004</v>
      </c>
      <c r="Q1511" s="1">
        <v>8.0208700000000004</v>
      </c>
    </row>
    <row r="1512" spans="1:17">
      <c r="A1512" s="1512">
        <v>43235.854257254403</v>
      </c>
      <c r="B1512" s="1">
        <v>8.027609</v>
      </c>
      <c r="C1512" s="1">
        <v>8.3452470000000005</v>
      </c>
      <c r="D1512" s="1">
        <v>7.9769769999999998</v>
      </c>
      <c r="E1512" s="1">
        <v>7.9927289999999998</v>
      </c>
      <c r="F1512" s="1">
        <v>8.0064879999999992</v>
      </c>
      <c r="G1512" s="1">
        <v>7.9691190000000001</v>
      </c>
      <c r="H1512" s="1">
        <v>8.0286159999999995</v>
      </c>
      <c r="I1512" s="1">
        <v>7.9858250000000002</v>
      </c>
      <c r="J1512" s="1">
        <v>8.1960610000000003</v>
      </c>
      <c r="K1512" s="1">
        <v>8.1157830000000004</v>
      </c>
      <c r="L1512" s="1">
        <v>7.8254479999999997</v>
      </c>
      <c r="M1512" s="1">
        <v>8.0141299999999998</v>
      </c>
      <c r="N1512" s="1">
        <v>7.8281169999999998</v>
      </c>
      <c r="O1512" s="1">
        <v>8.0172019999999993</v>
      </c>
      <c r="P1512" s="1">
        <v>7.8239999999999998</v>
      </c>
      <c r="Q1512" s="1">
        <v>8.019781</v>
      </c>
    </row>
    <row r="1513" spans="1:17">
      <c r="A1513" s="1513">
        <v>43235.8577459058</v>
      </c>
      <c r="B1513" s="1">
        <v>8.0243570000000002</v>
      </c>
      <c r="C1513" s="1">
        <v>8.3364650000000005</v>
      </c>
      <c r="D1513" s="1">
        <v>7.9720120000000003</v>
      </c>
      <c r="E1513" s="1">
        <v>7.9900510000000002</v>
      </c>
      <c r="F1513" s="1">
        <v>8.0083929999999999</v>
      </c>
      <c r="G1513" s="1">
        <v>7.9679760000000002</v>
      </c>
      <c r="H1513" s="1">
        <v>8.0329280000000001</v>
      </c>
      <c r="I1513" s="1">
        <v>7.9845090000000001</v>
      </c>
      <c r="J1513" s="1">
        <v>8.1950710000000004</v>
      </c>
      <c r="K1513" s="1">
        <v>8.1133109999999995</v>
      </c>
      <c r="L1513" s="1">
        <v>7.8260339999999999</v>
      </c>
      <c r="M1513" s="1">
        <v>8.0143280000000008</v>
      </c>
      <c r="N1513" s="1">
        <v>7.8249940000000002</v>
      </c>
      <c r="O1513" s="1">
        <v>8.0135819999999995</v>
      </c>
      <c r="P1513" s="1">
        <v>7.8226180000000003</v>
      </c>
      <c r="Q1513" s="1">
        <v>8.0196280000000009</v>
      </c>
    </row>
    <row r="1514" spans="1:17">
      <c r="A1514" s="1514">
        <v>43235.861241074097</v>
      </c>
      <c r="B1514" s="1">
        <v>8.0307329999999997</v>
      </c>
      <c r="C1514" s="1">
        <v>8.3378230000000002</v>
      </c>
      <c r="D1514" s="1">
        <v>7.9739259999999996</v>
      </c>
      <c r="E1514" s="1">
        <v>7.9891160000000001</v>
      </c>
      <c r="F1514" s="1">
        <v>8.0078150000000008</v>
      </c>
      <c r="G1514" s="1">
        <v>7.96774</v>
      </c>
      <c r="H1514" s="1">
        <v>8.0200899999999997</v>
      </c>
      <c r="I1514" s="1">
        <v>7.9844879999999998</v>
      </c>
      <c r="J1514" s="1">
        <v>8.1916100000000007</v>
      </c>
      <c r="K1514" s="1">
        <v>8.1118009999999998</v>
      </c>
      <c r="L1514" s="1">
        <v>7.8259619999999996</v>
      </c>
      <c r="M1514" s="1">
        <v>8.0147870000000001</v>
      </c>
      <c r="N1514" s="1">
        <v>7.8258919999999996</v>
      </c>
      <c r="O1514" s="1">
        <v>8.0128070000000005</v>
      </c>
      <c r="P1514" s="1">
        <v>7.8247679999999997</v>
      </c>
      <c r="Q1514" s="1">
        <v>8.0179240000000007</v>
      </c>
    </row>
    <row r="1515" spans="1:17">
      <c r="A1515" s="1515">
        <v>43235.864686187102</v>
      </c>
      <c r="B1515" s="1">
        <v>8.0222709999999999</v>
      </c>
      <c r="C1515" s="1">
        <v>8.3322819999999993</v>
      </c>
      <c r="D1515" s="1">
        <v>7.9756780000000003</v>
      </c>
      <c r="E1515" s="1">
        <v>7.9877459999999996</v>
      </c>
      <c r="F1515" s="1">
        <v>8.0037579999999995</v>
      </c>
      <c r="G1515" s="1">
        <v>7.9668700000000001</v>
      </c>
      <c r="H1515" s="1">
        <v>8.0283280000000001</v>
      </c>
      <c r="I1515" s="1">
        <v>7.9821929999999996</v>
      </c>
      <c r="J1515" s="1">
        <v>8.1906759999999998</v>
      </c>
      <c r="K1515" s="1">
        <v>8.1129940000000005</v>
      </c>
      <c r="L1515" s="1">
        <v>7.8225239999999996</v>
      </c>
      <c r="M1515" s="1">
        <v>8.0113199999999996</v>
      </c>
      <c r="N1515" s="1">
        <v>7.8271189999999997</v>
      </c>
      <c r="O1515" s="1">
        <v>8.0120539999999991</v>
      </c>
      <c r="P1515" s="1">
        <v>7.8246409999999997</v>
      </c>
      <c r="Q1515" s="1">
        <v>8.0180710000000008</v>
      </c>
    </row>
    <row r="1516" spans="1:17">
      <c r="A1516" s="1516">
        <v>43235.868123433698</v>
      </c>
      <c r="B1516" s="1">
        <v>8.0175739999999998</v>
      </c>
      <c r="C1516" s="1">
        <v>8.3354619999999997</v>
      </c>
      <c r="D1516" s="1">
        <v>7.9691260000000002</v>
      </c>
      <c r="E1516" s="1">
        <v>7.9870510000000001</v>
      </c>
      <c r="F1516" s="1">
        <v>8.0071019999999997</v>
      </c>
      <c r="G1516" s="1">
        <v>7.9657369999999998</v>
      </c>
      <c r="H1516" s="1">
        <v>8.0248299999999997</v>
      </c>
      <c r="I1516" s="1">
        <v>7.9797279999999997</v>
      </c>
      <c r="J1516" s="1">
        <v>8.186966</v>
      </c>
      <c r="K1516" s="1">
        <v>8.1100510000000003</v>
      </c>
      <c r="L1516" s="1">
        <v>7.8266470000000004</v>
      </c>
      <c r="M1516" s="1">
        <v>8.0127220000000001</v>
      </c>
      <c r="N1516" s="1">
        <v>7.8285</v>
      </c>
      <c r="O1516" s="1">
        <v>8.0117940000000001</v>
      </c>
      <c r="P1516" s="1">
        <v>7.8258460000000003</v>
      </c>
      <c r="Q1516" s="1">
        <v>8.017315</v>
      </c>
    </row>
    <row r="1517" spans="1:17">
      <c r="A1517" s="1517">
        <v>43235.871596077297</v>
      </c>
      <c r="B1517" s="1">
        <v>8.0177849999999999</v>
      </c>
      <c r="C1517" s="1">
        <v>8.3248599999999993</v>
      </c>
      <c r="D1517" s="1">
        <v>7.9726090000000003</v>
      </c>
      <c r="E1517" s="1">
        <v>7.9821270000000002</v>
      </c>
      <c r="F1517" s="1">
        <v>8.0052050000000001</v>
      </c>
      <c r="G1517" s="1">
        <v>7.9643660000000001</v>
      </c>
      <c r="H1517" s="1">
        <v>8.0229730000000004</v>
      </c>
      <c r="I1517" s="1">
        <v>7.9797469999999997</v>
      </c>
      <c r="J1517" s="1">
        <v>8.1900759999999995</v>
      </c>
      <c r="K1517" s="1">
        <v>8.1082850000000004</v>
      </c>
      <c r="L1517" s="1">
        <v>7.8281140000000002</v>
      </c>
      <c r="M1517" s="1">
        <v>8.0126659999999994</v>
      </c>
      <c r="N1517" s="1">
        <v>7.8265409999999997</v>
      </c>
      <c r="O1517" s="1">
        <v>8.0100420000000003</v>
      </c>
      <c r="P1517" s="1">
        <v>7.8272209999999998</v>
      </c>
      <c r="Q1517" s="1">
        <v>8.0167280000000005</v>
      </c>
    </row>
    <row r="1518" spans="1:17">
      <c r="A1518" s="1518">
        <v>43235.8750828841</v>
      </c>
      <c r="B1518" s="1">
        <v>8.0114870000000007</v>
      </c>
      <c r="C1518" s="1">
        <v>8.3255990000000004</v>
      </c>
      <c r="D1518" s="1">
        <v>7.963006</v>
      </c>
      <c r="E1518" s="1">
        <v>7.9813710000000002</v>
      </c>
      <c r="F1518" s="1">
        <v>8.0022470000000006</v>
      </c>
      <c r="G1518" s="1">
        <v>7.9640430000000002</v>
      </c>
      <c r="H1518" s="1">
        <v>8.0603010000000008</v>
      </c>
      <c r="I1518" s="1">
        <v>7.9759789999999997</v>
      </c>
      <c r="J1518" s="1">
        <v>8.1863130000000002</v>
      </c>
      <c r="K1518" s="1">
        <v>8.1077549999999992</v>
      </c>
      <c r="L1518" s="1">
        <v>7.8278790000000003</v>
      </c>
      <c r="M1518" s="1">
        <v>8.0111430000000006</v>
      </c>
      <c r="N1518" s="1">
        <v>7.8250650000000004</v>
      </c>
      <c r="O1518" s="1">
        <v>8.0091459999999994</v>
      </c>
      <c r="P1518" s="1">
        <v>7.8273109999999999</v>
      </c>
      <c r="Q1518" s="1">
        <v>8.0173419999999993</v>
      </c>
    </row>
    <row r="1519" spans="1:17">
      <c r="A1519" s="1519">
        <v>43235.878597822397</v>
      </c>
      <c r="B1519" s="1">
        <v>8.0108320000000006</v>
      </c>
      <c r="C1519" s="1">
        <v>8.3235360000000007</v>
      </c>
      <c r="D1519" s="1">
        <v>7.9692420000000004</v>
      </c>
      <c r="E1519" s="1">
        <v>7.9822490000000004</v>
      </c>
      <c r="F1519" s="1">
        <v>8.0008800000000004</v>
      </c>
      <c r="G1519" s="1">
        <v>7.9636199999999997</v>
      </c>
      <c r="H1519" s="1">
        <v>8.0407580000000003</v>
      </c>
      <c r="I1519" s="1">
        <v>7.9762959999999996</v>
      </c>
      <c r="J1519" s="1">
        <v>8.1877209999999998</v>
      </c>
      <c r="K1519" s="1">
        <v>8.1061429999999994</v>
      </c>
      <c r="L1519" s="1">
        <v>7.825977</v>
      </c>
      <c r="M1519" s="1">
        <v>8.0098819999999993</v>
      </c>
      <c r="N1519" s="1">
        <v>7.8258570000000001</v>
      </c>
      <c r="O1519" s="1">
        <v>8.0086870000000001</v>
      </c>
      <c r="P1519" s="1">
        <v>7.8259689999999997</v>
      </c>
      <c r="Q1519" s="1">
        <v>8.0167140000000003</v>
      </c>
    </row>
    <row r="1520" spans="1:17">
      <c r="A1520" s="1520">
        <v>43235.882053691603</v>
      </c>
      <c r="B1520" s="1">
        <v>8.0114610000000006</v>
      </c>
      <c r="C1520" s="1">
        <v>8.3235039999999998</v>
      </c>
      <c r="D1520" s="1">
        <v>7.9686250000000003</v>
      </c>
      <c r="E1520" s="1">
        <v>7.9770969999999997</v>
      </c>
      <c r="F1520" s="1">
        <v>7.9968459999999997</v>
      </c>
      <c r="G1520" s="1">
        <v>7.9622919999999997</v>
      </c>
      <c r="H1520" s="1">
        <v>8.0249039999999994</v>
      </c>
      <c r="I1520" s="1">
        <v>7.9755289999999999</v>
      </c>
      <c r="J1520" s="1">
        <v>8.1888500000000004</v>
      </c>
      <c r="K1520" s="1">
        <v>8.103688</v>
      </c>
      <c r="L1520" s="1">
        <v>7.8238450000000004</v>
      </c>
      <c r="M1520" s="1">
        <v>8.0086200000000005</v>
      </c>
      <c r="N1520" s="1">
        <v>7.8244379999999998</v>
      </c>
      <c r="O1520" s="1">
        <v>8.0067640000000004</v>
      </c>
      <c r="P1520" s="1">
        <v>7.8239900000000002</v>
      </c>
      <c r="Q1520" s="1">
        <v>8.0138979999999993</v>
      </c>
    </row>
    <row r="1521" spans="1:17">
      <c r="A1521" s="1521">
        <v>43235.885495733201</v>
      </c>
      <c r="B1521" s="1">
        <v>8.0170580000000005</v>
      </c>
      <c r="C1521" s="1">
        <v>8.3167679999999997</v>
      </c>
      <c r="D1521" s="1">
        <v>7.9671729999999998</v>
      </c>
      <c r="E1521" s="1">
        <v>7.9769670000000001</v>
      </c>
      <c r="F1521" s="1">
        <v>7.9946830000000002</v>
      </c>
      <c r="G1521" s="1">
        <v>7.9606079999999997</v>
      </c>
      <c r="H1521" s="1">
        <v>8.0262080000000005</v>
      </c>
      <c r="I1521" s="1">
        <v>7.9719559999999996</v>
      </c>
      <c r="J1521" s="1">
        <v>8.1849860000000003</v>
      </c>
      <c r="K1521" s="1">
        <v>8.1029070000000001</v>
      </c>
      <c r="L1521" s="1">
        <v>7.8246370000000001</v>
      </c>
      <c r="M1521" s="1">
        <v>8.0072209999999995</v>
      </c>
      <c r="N1521" s="1">
        <v>7.8229350000000002</v>
      </c>
      <c r="O1521" s="1">
        <v>8.0060110000000009</v>
      </c>
      <c r="P1521" s="1">
        <v>7.8210800000000003</v>
      </c>
      <c r="Q1521" s="1">
        <v>8.0138960000000008</v>
      </c>
    </row>
    <row r="1522" spans="1:17">
      <c r="A1522" s="1522">
        <v>43235.889024608899</v>
      </c>
      <c r="B1522" s="1">
        <v>8.0110799999999998</v>
      </c>
      <c r="C1522" s="1">
        <v>8.3173589999999997</v>
      </c>
      <c r="D1522" s="1">
        <v>7.9688549999999996</v>
      </c>
      <c r="E1522" s="1">
        <v>7.9711920000000003</v>
      </c>
      <c r="F1522" s="1">
        <v>7.9909999999999997</v>
      </c>
      <c r="G1522" s="1">
        <v>7.9601870000000003</v>
      </c>
      <c r="H1522" s="1">
        <v>8.0303389999999997</v>
      </c>
      <c r="I1522" s="1">
        <v>7.9729349999999997</v>
      </c>
      <c r="J1522" s="1">
        <v>8.1863810000000008</v>
      </c>
      <c r="K1522" s="1">
        <v>8.0998110000000008</v>
      </c>
      <c r="L1522" s="1">
        <v>7.826263</v>
      </c>
      <c r="M1522" s="1">
        <v>8.0051260000000006</v>
      </c>
      <c r="N1522" s="1">
        <v>7.8238430000000001</v>
      </c>
      <c r="O1522" s="1">
        <v>8.0068339999999996</v>
      </c>
      <c r="P1522" s="1">
        <v>7.8203579999999997</v>
      </c>
      <c r="Q1522" s="1">
        <v>8.0083909999999996</v>
      </c>
    </row>
    <row r="1523" spans="1:17">
      <c r="A1523" s="1523">
        <v>43235.892476132198</v>
      </c>
      <c r="B1523" s="1">
        <v>8.0108420000000002</v>
      </c>
      <c r="C1523" s="1">
        <v>8.3096890000000005</v>
      </c>
      <c r="D1523" s="1">
        <v>7.9628699999999997</v>
      </c>
      <c r="E1523" s="1">
        <v>7.9734499999999997</v>
      </c>
      <c r="F1523" s="1">
        <v>7.9912939999999999</v>
      </c>
      <c r="G1523" s="1">
        <v>7.9606789999999998</v>
      </c>
      <c r="H1523" s="1">
        <v>8.0109750000000002</v>
      </c>
      <c r="I1523" s="1">
        <v>7.9716620000000002</v>
      </c>
      <c r="J1523" s="1">
        <v>8.1851280000000006</v>
      </c>
      <c r="K1523" s="1">
        <v>8.0995939999999997</v>
      </c>
      <c r="L1523" s="1">
        <v>7.8253240000000002</v>
      </c>
      <c r="M1523" s="1">
        <v>8.0064550000000008</v>
      </c>
      <c r="N1523" s="1">
        <v>7.8166859999999998</v>
      </c>
      <c r="O1523" s="1">
        <v>8.0055689999999995</v>
      </c>
      <c r="P1523" s="1">
        <v>7.8178390000000002</v>
      </c>
      <c r="Q1523" s="1">
        <v>8.0119310000000006</v>
      </c>
    </row>
    <row r="1524" spans="1:17">
      <c r="A1524" s="1524">
        <v>43235.895970477599</v>
      </c>
      <c r="B1524" s="1">
        <v>8.0096059999999998</v>
      </c>
      <c r="C1524" s="1">
        <v>8.3139540000000007</v>
      </c>
      <c r="D1524" s="1">
        <v>7.9643610000000002</v>
      </c>
      <c r="E1524" s="1">
        <v>7.9706700000000001</v>
      </c>
      <c r="F1524" s="1">
        <v>7.9901049999999998</v>
      </c>
      <c r="G1524" s="1">
        <v>7.9601199999999999</v>
      </c>
      <c r="H1524" s="1">
        <v>8.0182889999999993</v>
      </c>
      <c r="I1524" s="1">
        <v>7.967892</v>
      </c>
      <c r="J1524" s="1">
        <v>8.1820039999999992</v>
      </c>
      <c r="K1524" s="1">
        <v>8.0979740000000007</v>
      </c>
      <c r="L1524" s="1">
        <v>7.8246370000000001</v>
      </c>
      <c r="M1524" s="1">
        <v>8.0051199999999998</v>
      </c>
      <c r="N1524" s="1">
        <v>7.7697000000000003</v>
      </c>
      <c r="O1524" s="1">
        <v>8.0060760000000002</v>
      </c>
      <c r="P1524" s="1">
        <v>7.8179059999999998</v>
      </c>
      <c r="Q1524" s="1">
        <v>8.0108460000000008</v>
      </c>
    </row>
    <row r="1525" spans="1:17">
      <c r="A1525" s="1525">
        <v>43235.8994248608</v>
      </c>
      <c r="B1525" s="1">
        <v>8.0053699999999992</v>
      </c>
      <c r="C1525" s="1">
        <v>8.3112600000000008</v>
      </c>
      <c r="D1525" s="1">
        <v>7.9635949999999998</v>
      </c>
      <c r="E1525" s="1">
        <v>7.9694039999999999</v>
      </c>
      <c r="F1525" s="1">
        <v>7.9878309999999999</v>
      </c>
      <c r="G1525" s="1">
        <v>7.9580820000000001</v>
      </c>
      <c r="H1525" s="1">
        <v>8.0205959999999994</v>
      </c>
      <c r="I1525" s="1">
        <v>7.969455</v>
      </c>
      <c r="J1525" s="1">
        <v>8.1835489999999993</v>
      </c>
      <c r="K1525" s="1">
        <v>8.0990140000000004</v>
      </c>
      <c r="L1525" s="1">
        <v>7.8244879999999997</v>
      </c>
      <c r="M1525" s="1">
        <v>8.0033080000000005</v>
      </c>
      <c r="N1525" s="1">
        <v>7.804214</v>
      </c>
      <c r="O1525" s="1">
        <v>8.0063410000000008</v>
      </c>
      <c r="P1525" s="1">
        <v>7.8186970000000002</v>
      </c>
      <c r="Q1525" s="1">
        <v>7.9954470000000004</v>
      </c>
    </row>
    <row r="1526" spans="1:17">
      <c r="A1526" s="1526">
        <v>43235.902902104201</v>
      </c>
      <c r="B1526" s="1">
        <v>7.9982069999999998</v>
      </c>
      <c r="C1526" s="1">
        <v>8.307912</v>
      </c>
      <c r="D1526" s="1">
        <v>7.9547720000000002</v>
      </c>
      <c r="E1526" s="1">
        <v>7.9661799999999996</v>
      </c>
      <c r="F1526" s="1">
        <v>7.9872909999999999</v>
      </c>
      <c r="G1526" s="1">
        <v>7.9575670000000001</v>
      </c>
      <c r="H1526" s="1">
        <v>8.0060699999999994</v>
      </c>
      <c r="I1526" s="1">
        <v>7.9673619999999996</v>
      </c>
      <c r="J1526" s="1">
        <v>8.1829319999999992</v>
      </c>
      <c r="K1526" s="1">
        <v>8.0960199999999993</v>
      </c>
      <c r="L1526" s="1">
        <v>7.8250479999999998</v>
      </c>
      <c r="M1526" s="1">
        <v>8.0047770000000007</v>
      </c>
      <c r="N1526" s="1">
        <v>7.7781459999999996</v>
      </c>
      <c r="O1526" s="1">
        <v>8.0042120000000008</v>
      </c>
      <c r="P1526" s="1">
        <v>7.8192640000000004</v>
      </c>
      <c r="Q1526" s="1">
        <v>8.0087709999999994</v>
      </c>
    </row>
    <row r="1527" spans="1:17">
      <c r="A1527" s="1527">
        <v>43235.906372877398</v>
      </c>
      <c r="B1527" s="1">
        <v>8.0025080000000006</v>
      </c>
      <c r="C1527" s="1">
        <v>8.2991410000000005</v>
      </c>
      <c r="D1527" s="1">
        <v>7.9653679999999998</v>
      </c>
      <c r="E1527" s="1">
        <v>7.9663519999999997</v>
      </c>
      <c r="F1527" s="1">
        <v>7.9883730000000002</v>
      </c>
      <c r="G1527" s="1">
        <v>7.95641</v>
      </c>
      <c r="H1527" s="1">
        <v>8.0003390000000003</v>
      </c>
      <c r="I1527" s="1">
        <v>7.9654720000000001</v>
      </c>
      <c r="J1527" s="1">
        <v>8.1804159999999992</v>
      </c>
      <c r="K1527" s="1">
        <v>8.0967819999999993</v>
      </c>
      <c r="L1527" s="1">
        <v>7.8246359999999999</v>
      </c>
      <c r="M1527" s="1">
        <v>8.0041860000000007</v>
      </c>
      <c r="N1527" s="1">
        <v>7.7992999999999997</v>
      </c>
      <c r="O1527" s="1">
        <v>8.0037870000000009</v>
      </c>
      <c r="P1527" s="1">
        <v>7.8211399999999998</v>
      </c>
      <c r="Q1527" s="1">
        <v>8.0063069999999996</v>
      </c>
    </row>
    <row r="1528" spans="1:17">
      <c r="A1528" s="1528">
        <v>43235.909809179502</v>
      </c>
      <c r="B1528" s="1">
        <v>8.0053920000000005</v>
      </c>
      <c r="C1528" s="1">
        <v>8.2913350000000001</v>
      </c>
      <c r="D1528" s="1">
        <v>7.9629830000000004</v>
      </c>
      <c r="E1528" s="1">
        <v>7.9663199999999996</v>
      </c>
      <c r="F1528" s="1">
        <v>7.9852530000000002</v>
      </c>
      <c r="G1528" s="1">
        <v>7.9567750000000004</v>
      </c>
      <c r="H1528" s="1">
        <v>8.0090559999999993</v>
      </c>
      <c r="I1528" s="1">
        <v>7.9632379999999996</v>
      </c>
      <c r="J1528" s="1">
        <v>8.1788650000000001</v>
      </c>
      <c r="K1528" s="1">
        <v>8.095542</v>
      </c>
      <c r="L1528" s="1">
        <v>7.8242000000000003</v>
      </c>
      <c r="M1528" s="1">
        <v>8.0025340000000007</v>
      </c>
      <c r="N1528" s="1">
        <v>7.8358540000000003</v>
      </c>
      <c r="O1528" s="1">
        <v>8.0035240000000005</v>
      </c>
      <c r="P1528" s="1">
        <v>7.8212409999999997</v>
      </c>
      <c r="Q1528" s="1">
        <v>8.0085719999999991</v>
      </c>
    </row>
    <row r="1529" spans="1:17">
      <c r="A1529" s="1529">
        <v>43235.913324313799</v>
      </c>
      <c r="B1529" s="1">
        <v>8.0006269999999997</v>
      </c>
      <c r="C1529" s="1">
        <v>8.2928949999999997</v>
      </c>
      <c r="D1529" s="1">
        <v>7.9580840000000004</v>
      </c>
      <c r="E1529" s="1">
        <v>7.9639879999999996</v>
      </c>
      <c r="F1529" s="1">
        <v>7.9840499999999999</v>
      </c>
      <c r="G1529" s="1">
        <v>7.9541029999999999</v>
      </c>
      <c r="H1529" s="1">
        <v>7.9975699999999996</v>
      </c>
      <c r="I1529" s="1">
        <v>7.9632880000000004</v>
      </c>
      <c r="J1529" s="1">
        <v>8.1808479999999992</v>
      </c>
      <c r="K1529" s="1">
        <v>8.0948560000000001</v>
      </c>
      <c r="L1529" s="1">
        <v>7.8245760000000004</v>
      </c>
      <c r="M1529" s="1">
        <v>8.0008940000000006</v>
      </c>
      <c r="N1529" s="1">
        <v>7.8127709999999997</v>
      </c>
      <c r="O1529" s="1">
        <v>8.0019380000000009</v>
      </c>
      <c r="P1529" s="1">
        <v>7.8208330000000004</v>
      </c>
      <c r="Q1529" s="1">
        <v>8.0083629999999992</v>
      </c>
    </row>
    <row r="1530" spans="1:17">
      <c r="A1530" s="1530">
        <v>43235.916737613901</v>
      </c>
      <c r="B1530" s="1">
        <v>8.0051100000000002</v>
      </c>
      <c r="C1530" s="1">
        <v>8.2896169999999998</v>
      </c>
      <c r="D1530" s="1">
        <v>7.9542140000000003</v>
      </c>
      <c r="E1530" s="1">
        <v>7.9637450000000003</v>
      </c>
      <c r="F1530" s="1">
        <v>7.9818600000000002</v>
      </c>
      <c r="G1530" s="1">
        <v>7.9555129999999998</v>
      </c>
      <c r="H1530" s="1">
        <v>8.0145330000000001</v>
      </c>
      <c r="I1530" s="1">
        <v>7.9639579999999999</v>
      </c>
      <c r="J1530" s="1">
        <v>8.1776359999999997</v>
      </c>
      <c r="K1530" s="1">
        <v>8.0926749999999998</v>
      </c>
      <c r="L1530" s="1">
        <v>7.8251910000000002</v>
      </c>
      <c r="M1530" s="1">
        <v>8.0030350000000006</v>
      </c>
      <c r="N1530" s="1">
        <v>7.7721080000000002</v>
      </c>
      <c r="O1530" s="1">
        <v>8.0010030000000008</v>
      </c>
      <c r="P1530" s="1">
        <v>7.8220000000000001</v>
      </c>
      <c r="Q1530" s="1">
        <v>8.0092940000000006</v>
      </c>
    </row>
    <row r="1531" spans="1:17">
      <c r="A1531" s="1531">
        <v>43235.920252525997</v>
      </c>
      <c r="B1531" s="1">
        <v>7.9973020000000004</v>
      </c>
      <c r="C1531" s="1">
        <v>8.2855799999999995</v>
      </c>
      <c r="D1531" s="1">
        <v>7.9420289999999998</v>
      </c>
      <c r="E1531" s="1">
        <v>7.9597759999999997</v>
      </c>
      <c r="F1531" s="1">
        <v>7.9777610000000001</v>
      </c>
      <c r="G1531" s="1">
        <v>7.9539929999999996</v>
      </c>
      <c r="H1531" s="1">
        <v>8.0066030000000001</v>
      </c>
      <c r="I1531" s="1">
        <v>7.9605050000000004</v>
      </c>
      <c r="J1531" s="1">
        <v>8.1784330000000001</v>
      </c>
      <c r="K1531" s="1">
        <v>8.0927609999999994</v>
      </c>
      <c r="L1531" s="1">
        <v>7.8253550000000001</v>
      </c>
      <c r="M1531" s="1">
        <v>8.0024230000000003</v>
      </c>
      <c r="N1531" s="1">
        <v>7.8244920000000002</v>
      </c>
      <c r="O1531" s="1">
        <v>8.0006780000000006</v>
      </c>
      <c r="P1531" s="1">
        <v>7.8238390000000004</v>
      </c>
      <c r="Q1531" s="1">
        <v>8.0091789999999996</v>
      </c>
    </row>
    <row r="1532" spans="1:17">
      <c r="A1532" s="1532">
        <v>43235.923697703103</v>
      </c>
      <c r="B1532" s="1">
        <v>7.9960659999999999</v>
      </c>
      <c r="C1532" s="1">
        <v>8.2765009999999997</v>
      </c>
      <c r="D1532" s="1">
        <v>7.9574009999999999</v>
      </c>
      <c r="E1532" s="1">
        <v>7.9590579999999997</v>
      </c>
      <c r="F1532" s="1">
        <v>7.9758820000000004</v>
      </c>
      <c r="G1532" s="1">
        <v>7.9524559999999997</v>
      </c>
      <c r="H1532" s="1">
        <v>8.0070460000000008</v>
      </c>
      <c r="I1532" s="1">
        <v>7.9596629999999999</v>
      </c>
      <c r="J1532" s="1">
        <v>8.1751419999999992</v>
      </c>
      <c r="K1532" s="1">
        <v>8.0925539999999998</v>
      </c>
      <c r="L1532" s="1">
        <v>7.8208539999999998</v>
      </c>
      <c r="M1532" s="1">
        <v>8.0003309999999992</v>
      </c>
      <c r="N1532" s="1">
        <v>7.8285260000000001</v>
      </c>
      <c r="O1532" s="1">
        <v>8.0000739999999997</v>
      </c>
      <c r="P1532" s="1">
        <v>7.8234180000000002</v>
      </c>
      <c r="Q1532" s="1">
        <v>8.0065220000000004</v>
      </c>
    </row>
    <row r="1533" spans="1:17">
      <c r="A1533" s="1533">
        <v>43235.927167577502</v>
      </c>
      <c r="B1533" s="1">
        <v>7.9999900000000004</v>
      </c>
      <c r="C1533" s="1">
        <v>8.2807549999999992</v>
      </c>
      <c r="D1533" s="1">
        <v>7.9601610000000003</v>
      </c>
      <c r="E1533" s="1">
        <v>7.9604169999999996</v>
      </c>
      <c r="F1533" s="1">
        <v>7.9746040000000002</v>
      </c>
      <c r="G1533" s="1">
        <v>7.9538880000000001</v>
      </c>
      <c r="H1533" s="1">
        <v>8.0048030000000008</v>
      </c>
      <c r="I1533" s="1">
        <v>7.9592270000000003</v>
      </c>
      <c r="J1533" s="1">
        <v>8.1735450000000007</v>
      </c>
      <c r="K1533" s="1">
        <v>8.0901759999999996</v>
      </c>
      <c r="L1533" s="1">
        <v>7.820913</v>
      </c>
      <c r="M1533" s="1">
        <v>7.9939980000000004</v>
      </c>
      <c r="N1533" s="1">
        <v>7.8220679999999998</v>
      </c>
      <c r="O1533" s="1">
        <v>8.0008140000000001</v>
      </c>
      <c r="P1533" s="1">
        <v>7.8198930000000004</v>
      </c>
      <c r="Q1533" s="1">
        <v>8.0069060000000007</v>
      </c>
    </row>
    <row r="1534" spans="1:17">
      <c r="A1534" s="1534">
        <v>43235.930685364598</v>
      </c>
      <c r="B1534" s="1">
        <v>7.9956230000000001</v>
      </c>
      <c r="C1534" s="1">
        <v>8.2739220000000007</v>
      </c>
      <c r="D1534" s="1">
        <v>7.9485729999999997</v>
      </c>
      <c r="E1534" s="1">
        <v>7.957757</v>
      </c>
      <c r="F1534" s="1">
        <v>7.9731110000000003</v>
      </c>
      <c r="G1534" s="1">
        <v>7.952477</v>
      </c>
      <c r="H1534" s="1">
        <v>8.0067799999999991</v>
      </c>
      <c r="I1534" s="1">
        <v>7.957624</v>
      </c>
      <c r="J1534" s="1">
        <v>8.1734989999999996</v>
      </c>
      <c r="K1534" s="1">
        <v>8.0898590000000006</v>
      </c>
      <c r="L1534" s="1">
        <v>7.8182489999999998</v>
      </c>
      <c r="M1534" s="1">
        <v>7.9976739999999999</v>
      </c>
      <c r="N1534" s="1">
        <v>7.8188259999999996</v>
      </c>
      <c r="O1534" s="1">
        <v>7.9994610000000002</v>
      </c>
      <c r="P1534" s="1">
        <v>7.8155489999999999</v>
      </c>
      <c r="Q1534" s="1">
        <v>8.0067609999999991</v>
      </c>
    </row>
    <row r="1535" spans="1:17">
      <c r="A1535" s="1535">
        <v>43235.934124242798</v>
      </c>
      <c r="B1535" s="1">
        <v>7.9986459999999999</v>
      </c>
      <c r="C1535" s="1">
        <v>8.2691700000000008</v>
      </c>
      <c r="D1535" s="1">
        <v>7.9577080000000002</v>
      </c>
      <c r="E1535" s="1">
        <v>7.9551699999999999</v>
      </c>
      <c r="F1535" s="1">
        <v>7.9703239999999997</v>
      </c>
      <c r="G1535" s="1">
        <v>7.9514100000000001</v>
      </c>
      <c r="H1535" s="1">
        <v>8.0023879999999998</v>
      </c>
      <c r="I1535" s="1">
        <v>7.9578889999999998</v>
      </c>
      <c r="J1535" s="1">
        <v>8.1727679999999996</v>
      </c>
      <c r="K1535" s="1">
        <v>8.0879410000000007</v>
      </c>
      <c r="L1535" s="1">
        <v>7.8218529999999999</v>
      </c>
      <c r="M1535" s="1">
        <v>7.9975230000000002</v>
      </c>
      <c r="N1535" s="1">
        <v>7.818657</v>
      </c>
      <c r="O1535" s="1">
        <v>7.9988060000000001</v>
      </c>
      <c r="P1535" s="1">
        <v>7.8139729999999998</v>
      </c>
      <c r="Q1535" s="1">
        <v>8.0074090000000009</v>
      </c>
    </row>
    <row r="1536" spans="1:17">
      <c r="A1536" s="1536">
        <v>43235.937567658097</v>
      </c>
      <c r="B1536" s="1">
        <v>7.9965960000000003</v>
      </c>
      <c r="C1536" s="1">
        <v>8.2629920000000006</v>
      </c>
      <c r="D1536" s="1">
        <v>7.9526640000000004</v>
      </c>
      <c r="E1536" s="1">
        <v>7.9557520000000004</v>
      </c>
      <c r="F1536" s="1">
        <v>7.9717539999999998</v>
      </c>
      <c r="G1536" s="1">
        <v>7.9507329999999996</v>
      </c>
      <c r="H1536" s="1">
        <v>8.0019829999999992</v>
      </c>
      <c r="I1536" s="1">
        <v>7.9550460000000003</v>
      </c>
      <c r="J1536" s="1">
        <v>8.1719659999999994</v>
      </c>
      <c r="K1536" s="1">
        <v>8.088533</v>
      </c>
      <c r="L1536" s="1">
        <v>7.8210499999999996</v>
      </c>
      <c r="M1536" s="1">
        <v>7.9975269999999998</v>
      </c>
      <c r="N1536" s="1">
        <v>7.8217549999999996</v>
      </c>
      <c r="O1536" s="1">
        <v>7.9976200000000004</v>
      </c>
      <c r="P1536" s="1">
        <v>7.8134509999999997</v>
      </c>
      <c r="Q1536" s="1">
        <v>8.0064650000000004</v>
      </c>
    </row>
    <row r="1537" spans="1:17">
      <c r="A1537" s="1537">
        <v>43235.941099235803</v>
      </c>
      <c r="B1537" s="1">
        <v>7.997363</v>
      </c>
      <c r="C1537" s="1">
        <v>8.2597319999999996</v>
      </c>
      <c r="D1537" s="1">
        <v>7.9529719999999999</v>
      </c>
      <c r="E1537" s="1">
        <v>7.9543780000000002</v>
      </c>
      <c r="F1537" s="1">
        <v>7.9723170000000003</v>
      </c>
      <c r="G1537" s="1">
        <v>7.9512549999999997</v>
      </c>
      <c r="H1537" s="1">
        <v>7.9983700000000004</v>
      </c>
      <c r="I1537" s="1">
        <v>7.9540050000000004</v>
      </c>
      <c r="J1537" s="1">
        <v>8.1728869999999993</v>
      </c>
      <c r="K1537" s="1">
        <v>8.0859710000000007</v>
      </c>
      <c r="L1537" s="1">
        <v>7.820951</v>
      </c>
      <c r="M1537" s="1">
        <v>7.9968700000000004</v>
      </c>
      <c r="N1537" s="1">
        <v>7.8194939999999997</v>
      </c>
      <c r="O1537" s="1">
        <v>7.9986839999999999</v>
      </c>
      <c r="P1537" s="1">
        <v>7.8145889999999998</v>
      </c>
      <c r="Q1537" s="1">
        <v>8.0037610000000008</v>
      </c>
    </row>
    <row r="1538" spans="1:17">
      <c r="A1538" s="1538">
        <v>43235.944581098302</v>
      </c>
      <c r="B1538" s="1">
        <v>7.9980140000000004</v>
      </c>
      <c r="C1538" s="1">
        <v>8.2618379999999991</v>
      </c>
      <c r="D1538" s="1">
        <v>7.9512239999999998</v>
      </c>
      <c r="E1538" s="1">
        <v>7.9543710000000001</v>
      </c>
      <c r="F1538" s="1">
        <v>7.9695640000000001</v>
      </c>
      <c r="G1538" s="1">
        <v>7.9491259999999997</v>
      </c>
      <c r="H1538" s="1">
        <v>7.9979189999999996</v>
      </c>
      <c r="I1538" s="1">
        <v>7.9539850000000003</v>
      </c>
      <c r="J1538" s="1">
        <v>8.1683120000000002</v>
      </c>
      <c r="K1538" s="1">
        <v>8.0831210000000002</v>
      </c>
      <c r="L1538" s="1">
        <v>7.819089</v>
      </c>
      <c r="M1538" s="1">
        <v>7.9956860000000001</v>
      </c>
      <c r="N1538" s="1">
        <v>7.819515</v>
      </c>
      <c r="O1538" s="1">
        <v>7.996759</v>
      </c>
      <c r="P1538" s="1">
        <v>7.8144239999999998</v>
      </c>
      <c r="Q1538" s="1">
        <v>8.0042349999999995</v>
      </c>
    </row>
    <row r="1539" spans="1:17">
      <c r="A1539" s="1539">
        <v>43235.9480444496</v>
      </c>
      <c r="B1539" s="1">
        <v>7.9938250000000002</v>
      </c>
      <c r="C1539" s="1">
        <v>8.2643269999999998</v>
      </c>
      <c r="D1539" s="1">
        <v>7.9496770000000003</v>
      </c>
      <c r="E1539" s="1">
        <v>7.9510969999999999</v>
      </c>
      <c r="F1539" s="1">
        <v>7.9682259999999996</v>
      </c>
      <c r="G1539" s="1">
        <v>7.9487300000000003</v>
      </c>
      <c r="H1539" s="1">
        <v>7.9983490000000002</v>
      </c>
      <c r="I1539" s="1">
        <v>7.9531010000000002</v>
      </c>
      <c r="J1539" s="1">
        <v>8.1673600000000004</v>
      </c>
      <c r="K1539" s="1">
        <v>8.0845120000000001</v>
      </c>
      <c r="L1539" s="1">
        <v>7.819598</v>
      </c>
      <c r="M1539" s="1">
        <v>7.9946380000000001</v>
      </c>
      <c r="N1539" s="1">
        <v>7.8208549999999999</v>
      </c>
      <c r="O1539" s="1">
        <v>7.9965339999999996</v>
      </c>
      <c r="P1539" s="1">
        <v>7.8152460000000001</v>
      </c>
      <c r="Q1539" s="1">
        <v>8.0028710000000007</v>
      </c>
    </row>
    <row r="1540" spans="1:17">
      <c r="A1540" s="1540">
        <v>43235.951479547999</v>
      </c>
      <c r="B1540" s="1">
        <v>7.9915659999999997</v>
      </c>
      <c r="C1540" s="1">
        <v>8.2569429999999997</v>
      </c>
      <c r="D1540" s="1">
        <v>7.9558850000000003</v>
      </c>
      <c r="E1540" s="1">
        <v>7.950399</v>
      </c>
      <c r="F1540" s="1">
        <v>7.9692059999999998</v>
      </c>
      <c r="G1540" s="1">
        <v>7.9501660000000003</v>
      </c>
      <c r="H1540" s="1">
        <v>8.006494</v>
      </c>
      <c r="I1540" s="1">
        <v>7.9505350000000004</v>
      </c>
      <c r="J1540" s="1">
        <v>8.1686329999999998</v>
      </c>
      <c r="K1540" s="1">
        <v>8.0847409999999993</v>
      </c>
      <c r="L1540" s="1">
        <v>7.8213749999999997</v>
      </c>
      <c r="M1540" s="1">
        <v>7.9957520000000004</v>
      </c>
      <c r="N1540" s="1">
        <v>7.8208869999999999</v>
      </c>
      <c r="O1540" s="1">
        <v>7.9946510000000002</v>
      </c>
      <c r="P1540" s="1">
        <v>7.8159219999999996</v>
      </c>
      <c r="Q1540" s="1">
        <v>8.0042880000000007</v>
      </c>
    </row>
    <row r="1541" spans="1:17">
      <c r="A1541" s="1541">
        <v>43235.954990579201</v>
      </c>
      <c r="B1541" s="1">
        <v>7.9890489999999996</v>
      </c>
      <c r="C1541" s="1">
        <v>8.254346</v>
      </c>
      <c r="D1541" s="1">
        <v>7.9490249999999998</v>
      </c>
      <c r="E1541" s="1">
        <v>7.950285</v>
      </c>
      <c r="F1541" s="1">
        <v>7.9677490000000004</v>
      </c>
      <c r="G1541" s="1">
        <v>7.9468009999999998</v>
      </c>
      <c r="H1541" s="1">
        <v>7.9938690000000001</v>
      </c>
      <c r="I1541" s="1">
        <v>7.9496079999999996</v>
      </c>
      <c r="J1541" s="1">
        <v>8.1679250000000003</v>
      </c>
      <c r="K1541" s="1">
        <v>8.0844299999999993</v>
      </c>
      <c r="L1541" s="1">
        <v>7.8199019999999999</v>
      </c>
      <c r="M1541" s="1">
        <v>7.9921790000000001</v>
      </c>
      <c r="N1541" s="1">
        <v>7.8215029999999999</v>
      </c>
      <c r="O1541" s="1">
        <v>7.9949139999999996</v>
      </c>
      <c r="P1541" s="1">
        <v>7.8169529999999998</v>
      </c>
      <c r="Q1541" s="1">
        <v>8.0030000000000001</v>
      </c>
    </row>
    <row r="1542" spans="1:17">
      <c r="A1542" s="1542">
        <v>43235.958449648897</v>
      </c>
      <c r="B1542" s="1">
        <v>7.9890340000000002</v>
      </c>
      <c r="C1542" s="1">
        <v>8.2513280000000009</v>
      </c>
      <c r="D1542" s="1">
        <v>7.9456720000000001</v>
      </c>
      <c r="E1542" s="1">
        <v>7.9488849999999998</v>
      </c>
      <c r="F1542" s="1">
        <v>7.9642609999999996</v>
      </c>
      <c r="G1542" s="1">
        <v>7.9475259999999999</v>
      </c>
      <c r="H1542" s="1">
        <v>8.002929</v>
      </c>
      <c r="I1542" s="1">
        <v>7.9484450000000004</v>
      </c>
      <c r="J1542" s="1">
        <v>8.1653859999999998</v>
      </c>
      <c r="K1542" s="1">
        <v>8.081804</v>
      </c>
      <c r="L1542" s="1">
        <v>7.8197279999999996</v>
      </c>
      <c r="M1542" s="1">
        <v>7.9903380000000004</v>
      </c>
      <c r="N1542" s="1">
        <v>7.8194350000000004</v>
      </c>
      <c r="O1542" s="1">
        <v>7.9947270000000001</v>
      </c>
      <c r="P1542" s="1">
        <v>7.8183309999999997</v>
      </c>
      <c r="Q1542" s="1">
        <v>8.0020600000000002</v>
      </c>
    </row>
    <row r="1543" spans="1:17">
      <c r="A1543" s="1543">
        <v>43235.961932484002</v>
      </c>
      <c r="B1543" s="1">
        <v>7.991892</v>
      </c>
      <c r="C1543" s="1">
        <v>8.2471440000000005</v>
      </c>
      <c r="D1543" s="1">
        <v>7.9513119999999997</v>
      </c>
      <c r="E1543" s="1">
        <v>7.9442269999999997</v>
      </c>
      <c r="F1543" s="1">
        <v>7.9661749999999998</v>
      </c>
      <c r="G1543" s="1">
        <v>7.9468719999999999</v>
      </c>
      <c r="H1543" s="1">
        <v>7.9923919999999997</v>
      </c>
      <c r="I1543" s="1">
        <v>7.9477019999999996</v>
      </c>
      <c r="J1543" s="1">
        <v>8.1651670000000003</v>
      </c>
      <c r="K1543" s="1">
        <v>8.0820229999999995</v>
      </c>
      <c r="L1543" s="1">
        <v>7.8203420000000001</v>
      </c>
      <c r="M1543" s="1">
        <v>7.994936</v>
      </c>
      <c r="N1543" s="1">
        <v>7.8082219999999998</v>
      </c>
      <c r="O1543" s="1">
        <v>7.9959220000000002</v>
      </c>
      <c r="P1543" s="1">
        <v>7.8206100000000003</v>
      </c>
      <c r="Q1543" s="1">
        <v>8.0009879999999995</v>
      </c>
    </row>
    <row r="1544" spans="1:17">
      <c r="A1544" s="1544">
        <v>43235.965361700997</v>
      </c>
      <c r="B1544" s="1">
        <v>7.9871990000000004</v>
      </c>
      <c r="C1544" s="1">
        <v>8.2454750000000008</v>
      </c>
      <c r="D1544" s="1">
        <v>7.9492700000000003</v>
      </c>
      <c r="E1544" s="1">
        <v>7.939406</v>
      </c>
      <c r="F1544" s="1">
        <v>7.9653939999999999</v>
      </c>
      <c r="G1544" s="1">
        <v>7.9445189999999997</v>
      </c>
      <c r="H1544" s="1">
        <v>8.0023510000000009</v>
      </c>
      <c r="I1544" s="1">
        <v>7.9456300000000004</v>
      </c>
      <c r="J1544" s="1">
        <v>8.1626200000000004</v>
      </c>
      <c r="K1544" s="1">
        <v>8.0803159999999998</v>
      </c>
      <c r="L1544" s="1">
        <v>7.8159470000000004</v>
      </c>
      <c r="M1544" s="1">
        <v>7.9927640000000002</v>
      </c>
      <c r="N1544" s="1">
        <v>7.7927119999999999</v>
      </c>
      <c r="O1544" s="1">
        <v>7.9953430000000001</v>
      </c>
      <c r="P1544" s="1">
        <v>7.8185719999999996</v>
      </c>
      <c r="Q1544" s="1">
        <v>7.9990899999999998</v>
      </c>
    </row>
    <row r="1545" spans="1:17">
      <c r="A1545" s="1545">
        <v>43235.968885089897</v>
      </c>
      <c r="B1545" s="1">
        <v>7.9884729999999999</v>
      </c>
      <c r="C1545" s="1">
        <v>8.2432130000000008</v>
      </c>
      <c r="D1545" s="1">
        <v>7.9470429999999999</v>
      </c>
      <c r="E1545" s="1">
        <v>7.9425439999999998</v>
      </c>
      <c r="F1545" s="1">
        <v>7.9668029999999996</v>
      </c>
      <c r="G1545" s="1">
        <v>7.9459540000000004</v>
      </c>
      <c r="H1545" s="1">
        <v>8.0169119999999996</v>
      </c>
      <c r="I1545" s="1">
        <v>7.9444059999999999</v>
      </c>
      <c r="J1545" s="1">
        <v>8.1636150000000001</v>
      </c>
      <c r="K1545" s="1">
        <v>8.0811259999999994</v>
      </c>
      <c r="L1545" s="1">
        <v>7.8162450000000003</v>
      </c>
      <c r="M1545" s="1">
        <v>7.9901720000000003</v>
      </c>
      <c r="N1545" s="1">
        <v>7.772545</v>
      </c>
      <c r="O1545" s="1">
        <v>7.9936249999999998</v>
      </c>
      <c r="P1545" s="1">
        <v>7.814616</v>
      </c>
      <c r="Q1545" s="1">
        <v>7.9995450000000003</v>
      </c>
    </row>
    <row r="1546" spans="1:17">
      <c r="A1546" s="1546">
        <v>43235.972314684499</v>
      </c>
      <c r="B1546" s="1">
        <v>7.9908049999999999</v>
      </c>
      <c r="C1546" s="1">
        <v>8.2434080000000005</v>
      </c>
      <c r="D1546" s="1">
        <v>7.9450289999999999</v>
      </c>
      <c r="E1546" s="1">
        <v>7.9427940000000001</v>
      </c>
      <c r="F1546" s="1">
        <v>7.9622250000000001</v>
      </c>
      <c r="G1546" s="1">
        <v>7.9453490000000002</v>
      </c>
      <c r="H1546" s="1">
        <v>8.0032990000000002</v>
      </c>
      <c r="I1546" s="1">
        <v>7.94496</v>
      </c>
      <c r="J1546" s="1">
        <v>8.1658279999999994</v>
      </c>
      <c r="K1546" s="1">
        <v>8.0798389999999998</v>
      </c>
      <c r="L1546" s="1">
        <v>7.8150199999999996</v>
      </c>
      <c r="M1546" s="1">
        <v>7.9912879999999999</v>
      </c>
      <c r="N1546" s="1">
        <v>7.7999689999999999</v>
      </c>
      <c r="O1546" s="1">
        <v>7.9929230000000002</v>
      </c>
      <c r="P1546" s="1">
        <v>7.8109539999999997</v>
      </c>
      <c r="Q1546" s="1">
        <v>7.9988630000000001</v>
      </c>
    </row>
    <row r="1547" spans="1:17">
      <c r="A1547" s="1547">
        <v>43235.975784984803</v>
      </c>
      <c r="B1547" s="1">
        <v>7.9926199999999996</v>
      </c>
      <c r="C1547" s="1">
        <v>8.2389050000000008</v>
      </c>
      <c r="D1547" s="1">
        <v>7.9439729999999997</v>
      </c>
      <c r="E1547" s="1">
        <v>7.9401789999999997</v>
      </c>
      <c r="F1547" s="1">
        <v>7.9597670000000003</v>
      </c>
      <c r="G1547" s="1">
        <v>7.9447159999999997</v>
      </c>
      <c r="H1547" s="1">
        <v>8.0087659999999996</v>
      </c>
      <c r="I1547" s="1">
        <v>7.944286</v>
      </c>
      <c r="J1547" s="1">
        <v>8.1632219999999993</v>
      </c>
      <c r="K1547" s="1">
        <v>8.0781360000000006</v>
      </c>
      <c r="L1547" s="1">
        <v>7.8168540000000002</v>
      </c>
      <c r="M1547" s="1">
        <v>7.9908510000000001</v>
      </c>
      <c r="N1547" s="1">
        <v>7.8296650000000003</v>
      </c>
      <c r="O1547" s="1">
        <v>7.995133</v>
      </c>
      <c r="P1547" s="1">
        <v>7.8098029999999996</v>
      </c>
      <c r="Q1547" s="1">
        <v>7.9988229999999998</v>
      </c>
    </row>
    <row r="1548" spans="1:17">
      <c r="A1548" s="1548">
        <v>43235.979232757702</v>
      </c>
      <c r="B1548" s="1">
        <v>7.9859770000000001</v>
      </c>
      <c r="C1548" s="1">
        <v>8.2400319999999994</v>
      </c>
      <c r="D1548" s="1">
        <v>7.9377620000000002</v>
      </c>
      <c r="E1548" s="1">
        <v>7.9380389999999998</v>
      </c>
      <c r="F1548" s="1">
        <v>7.9583909999999998</v>
      </c>
      <c r="G1548" s="1">
        <v>7.94381</v>
      </c>
      <c r="H1548" s="1">
        <v>7.9999029999999998</v>
      </c>
      <c r="I1548" s="1">
        <v>7.9423000000000004</v>
      </c>
      <c r="J1548" s="1">
        <v>8.162585</v>
      </c>
      <c r="K1548" s="1">
        <v>8.0780220000000007</v>
      </c>
      <c r="L1548" s="1">
        <v>7.8112740000000001</v>
      </c>
      <c r="M1548" s="1">
        <v>7.9919339999999996</v>
      </c>
      <c r="N1548" s="1">
        <v>7.8230579999999996</v>
      </c>
      <c r="O1548" s="1">
        <v>7.9926510000000004</v>
      </c>
      <c r="P1548" s="1">
        <v>7.8099280000000002</v>
      </c>
      <c r="Q1548" s="1">
        <v>7.9990199999999998</v>
      </c>
    </row>
    <row r="1549" spans="1:17">
      <c r="A1549" s="1549">
        <v>43235.982750855001</v>
      </c>
      <c r="B1549" s="1">
        <v>7.9826490000000003</v>
      </c>
      <c r="C1549" s="1">
        <v>8.2359570000000009</v>
      </c>
      <c r="D1549" s="1">
        <v>7.9480680000000001</v>
      </c>
      <c r="E1549" s="1">
        <v>7.9333650000000002</v>
      </c>
      <c r="F1549" s="1">
        <v>7.9581739999999996</v>
      </c>
      <c r="G1549" s="1">
        <v>7.9426209999999999</v>
      </c>
      <c r="H1549" s="1">
        <v>8.0035880000000006</v>
      </c>
      <c r="I1549" s="1">
        <v>7.9413140000000002</v>
      </c>
      <c r="J1549" s="1">
        <v>8.1617499999999996</v>
      </c>
      <c r="K1549" s="1">
        <v>8.0771379999999997</v>
      </c>
      <c r="L1549" s="1">
        <v>7.8157949999999996</v>
      </c>
      <c r="M1549" s="1">
        <v>7.9909239999999997</v>
      </c>
      <c r="N1549" s="1">
        <v>7.8133499999999998</v>
      </c>
      <c r="O1549" s="1">
        <v>7.9927799999999998</v>
      </c>
      <c r="P1549" s="1">
        <v>7.8094539999999997</v>
      </c>
      <c r="Q1549" s="1">
        <v>7.9970619999999997</v>
      </c>
    </row>
    <row r="1550" spans="1:17">
      <c r="A1550" s="1550">
        <v>43235.986177548897</v>
      </c>
      <c r="B1550" s="1">
        <v>7.9789130000000004</v>
      </c>
      <c r="C1550" s="1">
        <v>8.2313080000000003</v>
      </c>
      <c r="D1550" s="1">
        <v>7.9488459999999996</v>
      </c>
      <c r="E1550" s="1">
        <v>7.9348200000000002</v>
      </c>
      <c r="F1550" s="1">
        <v>7.9587680000000001</v>
      </c>
      <c r="G1550" s="1">
        <v>7.9433530000000001</v>
      </c>
      <c r="H1550" s="1">
        <v>8.0026729999999997</v>
      </c>
      <c r="I1550" s="1">
        <v>7.9408209999999997</v>
      </c>
      <c r="J1550" s="1">
        <v>8.1605589999999992</v>
      </c>
      <c r="K1550" s="1">
        <v>8.0746269999999996</v>
      </c>
      <c r="L1550" s="1">
        <v>7.8129289999999996</v>
      </c>
      <c r="M1550" s="1">
        <v>7.990348</v>
      </c>
      <c r="N1550" s="1">
        <v>7.8134439999999996</v>
      </c>
      <c r="O1550" s="1">
        <v>7.9928879999999998</v>
      </c>
      <c r="P1550" s="1">
        <v>7.8092980000000001</v>
      </c>
      <c r="Q1550" s="1">
        <v>7.9965409999999997</v>
      </c>
    </row>
    <row r="1551" spans="1:17">
      <c r="A1551" s="1551">
        <v>43235.989709672198</v>
      </c>
      <c r="B1551" s="1">
        <v>7.98238</v>
      </c>
      <c r="C1551" s="1">
        <v>8.2271129999999992</v>
      </c>
      <c r="D1551" s="1">
        <v>7.9432780000000003</v>
      </c>
      <c r="E1551" s="1">
        <v>7.9359869999999999</v>
      </c>
      <c r="F1551" s="1">
        <v>7.9645060000000001</v>
      </c>
      <c r="G1551" s="1">
        <v>7.9427349999999999</v>
      </c>
      <c r="H1551" s="1">
        <v>8.0080880000000008</v>
      </c>
      <c r="I1551" s="1">
        <v>7.9419880000000003</v>
      </c>
      <c r="J1551" s="1">
        <v>8.1594119999999997</v>
      </c>
      <c r="K1551" s="1">
        <v>8.0750480000000007</v>
      </c>
      <c r="L1551" s="1">
        <v>7.814584</v>
      </c>
      <c r="M1551" s="1">
        <v>7.9895399999999999</v>
      </c>
      <c r="N1551" s="1">
        <v>7.8138959999999997</v>
      </c>
      <c r="O1551" s="1">
        <v>7.9927409999999997</v>
      </c>
      <c r="P1551" s="1">
        <v>7.8101760000000002</v>
      </c>
      <c r="Q1551" s="1">
        <v>7.9955360000000004</v>
      </c>
    </row>
    <row r="1552" spans="1:17">
      <c r="A1552" s="1552">
        <v>43235.993173148301</v>
      </c>
      <c r="B1552" s="1">
        <v>7.9821999999999997</v>
      </c>
      <c r="C1552" s="1">
        <v>8.221482</v>
      </c>
      <c r="D1552" s="1">
        <v>7.9440739999999996</v>
      </c>
      <c r="E1552" s="1">
        <v>7.9388100000000001</v>
      </c>
      <c r="F1552" s="1">
        <v>7.9641770000000003</v>
      </c>
      <c r="G1552" s="1">
        <v>7.9410990000000004</v>
      </c>
      <c r="H1552" s="1">
        <v>7.999879</v>
      </c>
      <c r="I1552" s="1">
        <v>7.9388050000000003</v>
      </c>
      <c r="J1552" s="1">
        <v>8.1590340000000001</v>
      </c>
      <c r="K1552" s="1">
        <v>8.0730559999999993</v>
      </c>
      <c r="L1552" s="1">
        <v>7.8148920000000004</v>
      </c>
      <c r="M1552" s="1">
        <v>7.988461</v>
      </c>
      <c r="N1552" s="1">
        <v>7.8162250000000002</v>
      </c>
      <c r="O1552" s="1">
        <v>7.9906940000000004</v>
      </c>
      <c r="P1552" s="1">
        <v>7.8115050000000004</v>
      </c>
      <c r="Q1552" s="1">
        <v>7.9960959999999996</v>
      </c>
    </row>
    <row r="1553" spans="1:17">
      <c r="A1553" s="1553">
        <v>43235.996606774199</v>
      </c>
      <c r="B1553" s="1">
        <v>7.980289</v>
      </c>
      <c r="C1553" s="1">
        <v>8.2208410000000001</v>
      </c>
      <c r="D1553" s="1">
        <v>7.9377519999999997</v>
      </c>
      <c r="E1553" s="1">
        <v>7.9374250000000002</v>
      </c>
      <c r="F1553" s="1">
        <v>7.9623889999999999</v>
      </c>
      <c r="G1553" s="1">
        <v>7.9398879999999998</v>
      </c>
      <c r="H1553" s="1">
        <v>8.0101220000000009</v>
      </c>
      <c r="I1553" s="1">
        <v>7.9388050000000003</v>
      </c>
      <c r="J1553" s="1">
        <v>8.1607690000000002</v>
      </c>
      <c r="K1553" s="1">
        <v>8.0750519999999995</v>
      </c>
      <c r="L1553" s="1">
        <v>7.8162820000000002</v>
      </c>
      <c r="M1553" s="1">
        <v>7.9850989999999999</v>
      </c>
      <c r="N1553" s="1">
        <v>7.8162320000000003</v>
      </c>
      <c r="O1553" s="1">
        <v>7.9916830000000001</v>
      </c>
      <c r="P1553" s="1">
        <v>7.8129580000000001</v>
      </c>
      <c r="Q1553" s="1">
        <v>7.9959519999999999</v>
      </c>
    </row>
    <row r="1554" spans="1:17">
      <c r="A1554" s="1554">
        <v>43236.000065521403</v>
      </c>
      <c r="B1554" s="1">
        <v>7.9788009999999998</v>
      </c>
      <c r="C1554" s="1">
        <v>8.2175150000000006</v>
      </c>
      <c r="D1554" s="1">
        <v>7.9425350000000003</v>
      </c>
      <c r="E1554" s="1">
        <v>7.9347529999999997</v>
      </c>
      <c r="F1554" s="1">
        <v>7.9602810000000002</v>
      </c>
      <c r="G1554" s="1">
        <v>7.9406819999999998</v>
      </c>
      <c r="H1554" s="1">
        <v>8.0049589999999995</v>
      </c>
      <c r="I1554" s="1">
        <v>7.9388500000000004</v>
      </c>
      <c r="J1554" s="1">
        <v>8.1577400000000004</v>
      </c>
      <c r="K1554" s="1">
        <v>8.0735480000000006</v>
      </c>
      <c r="L1554" s="1">
        <v>7.8151469999999996</v>
      </c>
      <c r="M1554" s="1">
        <v>7.9877950000000002</v>
      </c>
      <c r="N1554" s="1">
        <v>7.8140859999999996</v>
      </c>
      <c r="O1554" s="1">
        <v>7.9904320000000002</v>
      </c>
      <c r="P1554" s="1">
        <v>7.814622</v>
      </c>
      <c r="Q1554" s="1">
        <v>7.9969330000000003</v>
      </c>
    </row>
    <row r="1555" spans="1:17">
      <c r="A1555" s="1555">
        <v>43236.003584059203</v>
      </c>
      <c r="B1555" s="1">
        <v>7.9763820000000001</v>
      </c>
      <c r="C1555" s="1">
        <v>8.2133939999999992</v>
      </c>
      <c r="D1555" s="1">
        <v>7.9351580000000004</v>
      </c>
      <c r="E1555" s="1">
        <v>7.9341520000000001</v>
      </c>
      <c r="F1555" s="1">
        <v>7.9547230000000004</v>
      </c>
      <c r="G1555" s="1">
        <v>7.9404680000000001</v>
      </c>
      <c r="H1555" s="1">
        <v>8.0087019999999995</v>
      </c>
      <c r="I1555" s="1">
        <v>7.937576</v>
      </c>
      <c r="J1555" s="1">
        <v>8.1591769999999997</v>
      </c>
      <c r="K1555" s="1">
        <v>8.0724769999999992</v>
      </c>
      <c r="L1555" s="1">
        <v>7.8150690000000003</v>
      </c>
      <c r="M1555" s="1">
        <v>7.9867030000000003</v>
      </c>
      <c r="N1555" s="1">
        <v>7.8128570000000002</v>
      </c>
      <c r="O1555" s="1">
        <v>7.9885539999999997</v>
      </c>
      <c r="P1555" s="1">
        <v>7.814527</v>
      </c>
      <c r="Q1555" s="1">
        <v>7.9954510000000001</v>
      </c>
    </row>
    <row r="1556" spans="1:17">
      <c r="A1556" s="1556">
        <v>43236.007052236098</v>
      </c>
      <c r="B1556" s="1">
        <v>7.9809599999999996</v>
      </c>
      <c r="C1556" s="1">
        <v>8.2154939999999996</v>
      </c>
      <c r="D1556" s="1">
        <v>7.9409520000000002</v>
      </c>
      <c r="E1556" s="1">
        <v>7.9326910000000002</v>
      </c>
      <c r="F1556" s="1">
        <v>7.9372040000000004</v>
      </c>
      <c r="G1556" s="1">
        <v>7.9404669999999999</v>
      </c>
      <c r="H1556" s="1">
        <v>8.0110399999999995</v>
      </c>
      <c r="I1556" s="1">
        <v>7.9366430000000001</v>
      </c>
      <c r="J1556" s="1">
        <v>8.1565220000000007</v>
      </c>
      <c r="K1556" s="1">
        <v>8.0715380000000003</v>
      </c>
      <c r="L1556" s="1">
        <v>7.8103059999999997</v>
      </c>
      <c r="M1556" s="1">
        <v>7.9857849999999999</v>
      </c>
      <c r="N1556" s="1">
        <v>7.8097989999999999</v>
      </c>
      <c r="O1556" s="1">
        <v>7.992578</v>
      </c>
      <c r="P1556" s="1">
        <v>7.8118429999999996</v>
      </c>
      <c r="Q1556" s="1">
        <v>7.9955749999999997</v>
      </c>
    </row>
    <row r="1557" spans="1:17">
      <c r="A1557" s="1557">
        <v>43236.010545249002</v>
      </c>
      <c r="B1557" s="1">
        <v>7.9775410000000004</v>
      </c>
      <c r="C1557" s="1">
        <v>8.2133679999999991</v>
      </c>
      <c r="D1557" s="1">
        <v>7.9398309999999999</v>
      </c>
      <c r="E1557" s="1">
        <v>7.9307270000000001</v>
      </c>
      <c r="F1557" s="1">
        <v>7.9497689999999999</v>
      </c>
      <c r="G1557" s="1">
        <v>7.9392630000000004</v>
      </c>
      <c r="H1557" s="1">
        <v>8.0034290000000006</v>
      </c>
      <c r="I1557" s="1">
        <v>7.9354040000000001</v>
      </c>
      <c r="J1557" s="1">
        <v>8.1564200000000007</v>
      </c>
      <c r="K1557" s="1">
        <v>8.0712659999999996</v>
      </c>
      <c r="L1557" s="1">
        <v>7.8075960000000002</v>
      </c>
      <c r="M1557" s="1">
        <v>7.9863220000000004</v>
      </c>
      <c r="N1557" s="1">
        <v>7.8087099999999996</v>
      </c>
      <c r="O1557" s="1">
        <v>7.9913290000000003</v>
      </c>
      <c r="P1557" s="1">
        <v>7.8096240000000003</v>
      </c>
      <c r="Q1557" s="1">
        <v>7.9943600000000004</v>
      </c>
    </row>
    <row r="1558" spans="1:17">
      <c r="A1558" s="1558">
        <v>43236.0139750874</v>
      </c>
      <c r="B1558" s="1">
        <v>7.9763140000000003</v>
      </c>
      <c r="C1558" s="1">
        <v>8.2079260000000005</v>
      </c>
      <c r="D1558" s="1">
        <v>7.933503</v>
      </c>
      <c r="E1558" s="1">
        <v>7.9312019999999999</v>
      </c>
      <c r="F1558" s="1">
        <v>7.949452</v>
      </c>
      <c r="G1558" s="1">
        <v>7.9386219999999996</v>
      </c>
      <c r="H1558" s="1">
        <v>7.9995130000000003</v>
      </c>
      <c r="I1558" s="1">
        <v>7.9354880000000003</v>
      </c>
      <c r="J1558" s="1">
        <v>8.1572700000000005</v>
      </c>
      <c r="K1558" s="1">
        <v>8.0709330000000001</v>
      </c>
      <c r="L1558" s="1">
        <v>7.8104319999999996</v>
      </c>
      <c r="M1558" s="1">
        <v>7.9845139999999999</v>
      </c>
      <c r="N1558" s="1">
        <v>7.8094130000000002</v>
      </c>
      <c r="O1558" s="1">
        <v>7.9907769999999996</v>
      </c>
      <c r="P1558" s="1">
        <v>7.8058170000000002</v>
      </c>
      <c r="Q1558" s="1">
        <v>7.9927450000000002</v>
      </c>
    </row>
    <row r="1559" spans="1:17">
      <c r="A1559" s="1559">
        <v>43236.017474074302</v>
      </c>
      <c r="B1559" s="1">
        <v>7.97539</v>
      </c>
      <c r="C1559" s="1">
        <v>8.2038659999999997</v>
      </c>
      <c r="D1559" s="1">
        <v>7.9426909999999999</v>
      </c>
      <c r="E1559" s="1">
        <v>7.9319199999999999</v>
      </c>
      <c r="F1559" s="1">
        <v>7.9466520000000003</v>
      </c>
      <c r="G1559" s="1">
        <v>7.9384639999999997</v>
      </c>
      <c r="H1559" s="1">
        <v>7.9989840000000001</v>
      </c>
      <c r="I1559" s="1">
        <v>7.9335079999999998</v>
      </c>
      <c r="J1559" s="1">
        <v>8.1544559999999997</v>
      </c>
      <c r="K1559" s="1">
        <v>8.0695180000000004</v>
      </c>
      <c r="L1559" s="1">
        <v>7.8108769999999996</v>
      </c>
      <c r="M1559" s="1">
        <v>7.9841660000000001</v>
      </c>
      <c r="N1559" s="1">
        <v>7.8095020000000002</v>
      </c>
      <c r="O1559" s="1">
        <v>7.9905819999999999</v>
      </c>
      <c r="P1559" s="1">
        <v>7.8035750000000004</v>
      </c>
      <c r="Q1559" s="1">
        <v>7.9939730000000004</v>
      </c>
    </row>
    <row r="1560" spans="1:17">
      <c r="A1560" s="1560">
        <v>43236.020926028301</v>
      </c>
      <c r="B1560" s="1">
        <v>7.9782999999999999</v>
      </c>
      <c r="C1560" s="1">
        <v>8.2051820000000006</v>
      </c>
      <c r="D1560" s="1">
        <v>7.9357660000000001</v>
      </c>
      <c r="E1560" s="1">
        <v>7.9266030000000001</v>
      </c>
      <c r="F1560" s="1">
        <v>7.9419709999999997</v>
      </c>
      <c r="G1560" s="1">
        <v>7.9377649999999997</v>
      </c>
      <c r="H1560" s="1">
        <v>8.0051679999999994</v>
      </c>
      <c r="I1560" s="1">
        <v>7.9323300000000003</v>
      </c>
      <c r="J1560" s="1">
        <v>8.1551019999999994</v>
      </c>
      <c r="K1560" s="1">
        <v>8.0691849999999992</v>
      </c>
      <c r="L1560" s="1">
        <v>7.8110140000000001</v>
      </c>
      <c r="M1560" s="1">
        <v>7.9861120000000003</v>
      </c>
      <c r="N1560" s="1">
        <v>7.8101529999999997</v>
      </c>
      <c r="O1560" s="1">
        <v>7.9905869999999997</v>
      </c>
      <c r="P1560" s="1">
        <v>7.8022390000000001</v>
      </c>
      <c r="Q1560" s="1">
        <v>7.9946950000000001</v>
      </c>
    </row>
    <row r="1561" spans="1:17">
      <c r="A1561" s="1561">
        <v>43236.0244455633</v>
      </c>
      <c r="B1561" s="1">
        <v>7.9775700000000001</v>
      </c>
      <c r="C1561" s="1">
        <v>8.1969940000000001</v>
      </c>
      <c r="D1561" s="1">
        <v>7.9342480000000002</v>
      </c>
      <c r="E1561" s="1">
        <v>7.9285019999999999</v>
      </c>
      <c r="F1561" s="1">
        <v>7.9426639999999997</v>
      </c>
      <c r="G1561" s="1">
        <v>7.9379280000000003</v>
      </c>
      <c r="H1561" s="1">
        <v>7.9914709999999998</v>
      </c>
      <c r="I1561" s="1">
        <v>7.9300980000000001</v>
      </c>
      <c r="J1561" s="1">
        <v>8.1545349999999992</v>
      </c>
      <c r="K1561" s="1">
        <v>8.0701079999999994</v>
      </c>
      <c r="L1561" s="1">
        <v>7.8101849999999997</v>
      </c>
      <c r="M1561" s="1">
        <v>7.9853730000000001</v>
      </c>
      <c r="N1561" s="1">
        <v>7.8086789999999997</v>
      </c>
      <c r="O1561" s="1">
        <v>7.9893109999999998</v>
      </c>
      <c r="P1561" s="1">
        <v>7.8019600000000002</v>
      </c>
      <c r="Q1561" s="1">
        <v>7.9949830000000004</v>
      </c>
    </row>
    <row r="1562" spans="1:17">
      <c r="A1562" s="1562">
        <v>43236.027906358198</v>
      </c>
      <c r="B1562" s="1">
        <v>7.9789599999999998</v>
      </c>
      <c r="C1562" s="1">
        <v>8.1938569999999995</v>
      </c>
      <c r="D1562" s="1">
        <v>7.9357309999999996</v>
      </c>
      <c r="E1562" s="1">
        <v>7.9256250000000001</v>
      </c>
      <c r="F1562" s="1">
        <v>7.9431459999999996</v>
      </c>
      <c r="G1562" s="1">
        <v>7.9370570000000003</v>
      </c>
      <c r="H1562" s="1">
        <v>8.004289</v>
      </c>
      <c r="I1562" s="1">
        <v>7.9297300000000002</v>
      </c>
      <c r="J1562" s="1">
        <v>8.1499520000000008</v>
      </c>
      <c r="K1562" s="1">
        <v>8.067304</v>
      </c>
      <c r="L1562" s="1">
        <v>7.8104139999999997</v>
      </c>
      <c r="M1562" s="1">
        <v>7.9844939999999998</v>
      </c>
      <c r="N1562" s="1">
        <v>7.8073360000000003</v>
      </c>
      <c r="O1562" s="1">
        <v>7.9893770000000002</v>
      </c>
      <c r="P1562" s="1">
        <v>7.8029080000000004</v>
      </c>
      <c r="Q1562" s="1">
        <v>7.9942060000000001</v>
      </c>
    </row>
    <row r="1563" spans="1:17">
      <c r="A1563" s="1563">
        <v>43236.031377543099</v>
      </c>
      <c r="B1563" s="1">
        <v>7.9713710000000004</v>
      </c>
      <c r="C1563" s="1">
        <v>8.192539</v>
      </c>
      <c r="D1563" s="1">
        <v>7.9370820000000002</v>
      </c>
      <c r="E1563" s="1">
        <v>7.9228730000000001</v>
      </c>
      <c r="F1563" s="1">
        <v>7.9442310000000003</v>
      </c>
      <c r="G1563" s="1">
        <v>7.9358219999999999</v>
      </c>
      <c r="H1563" s="1">
        <v>7.9957880000000001</v>
      </c>
      <c r="I1563" s="1">
        <v>7.9288020000000001</v>
      </c>
      <c r="J1563" s="1">
        <v>8.1517250000000008</v>
      </c>
      <c r="K1563" s="1">
        <v>8.0662599999999998</v>
      </c>
      <c r="L1563" s="1">
        <v>7.8102309999999999</v>
      </c>
      <c r="M1563" s="1">
        <v>7.98536</v>
      </c>
      <c r="N1563" s="1">
        <v>7.8100350000000001</v>
      </c>
      <c r="O1563" s="1">
        <v>7.9885339999999996</v>
      </c>
      <c r="P1563" s="1">
        <v>7.8040010000000004</v>
      </c>
      <c r="Q1563" s="1">
        <v>7.9961089999999997</v>
      </c>
    </row>
    <row r="1564" spans="1:17">
      <c r="A1564" s="1564">
        <v>43236.034807457901</v>
      </c>
      <c r="B1564" s="1">
        <v>7.9747450000000004</v>
      </c>
      <c r="C1564" s="1">
        <v>8.1929870000000005</v>
      </c>
      <c r="D1564" s="1">
        <v>7.9399259999999998</v>
      </c>
      <c r="E1564" s="1">
        <v>7.9252760000000002</v>
      </c>
      <c r="F1564" s="1">
        <v>7.9454200000000004</v>
      </c>
      <c r="G1564" s="1">
        <v>7.9357300000000004</v>
      </c>
      <c r="H1564" s="1">
        <v>7.9826680000000003</v>
      </c>
      <c r="I1564" s="1">
        <v>7.9279650000000004</v>
      </c>
      <c r="J1564" s="1">
        <v>8.1489999999999991</v>
      </c>
      <c r="K1564" s="1">
        <v>8.0674519999999994</v>
      </c>
      <c r="L1564" s="1">
        <v>7.8085500000000003</v>
      </c>
      <c r="M1564" s="1">
        <v>7.9865649999999997</v>
      </c>
      <c r="N1564" s="1">
        <v>7.8100180000000003</v>
      </c>
      <c r="O1564" s="1">
        <v>7.9900310000000001</v>
      </c>
      <c r="P1564" s="1">
        <v>7.8051060000000003</v>
      </c>
      <c r="Q1564" s="1">
        <v>7.9949490000000001</v>
      </c>
    </row>
    <row r="1565" spans="1:17">
      <c r="A1565" s="1565">
        <v>43236.038306428498</v>
      </c>
      <c r="B1565" s="1">
        <v>7.9762680000000001</v>
      </c>
      <c r="C1565" s="1">
        <v>8.1847750000000001</v>
      </c>
      <c r="D1565" s="1">
        <v>7.9352739999999997</v>
      </c>
      <c r="E1565" s="1">
        <v>7.9242419999999996</v>
      </c>
      <c r="F1565" s="1">
        <v>7.9408089999999998</v>
      </c>
      <c r="G1565" s="1">
        <v>7.9370250000000002</v>
      </c>
      <c r="H1565" s="1">
        <v>7.9995149999999997</v>
      </c>
      <c r="I1565" s="1">
        <v>7.9264000000000001</v>
      </c>
      <c r="J1565" s="1">
        <v>8.1501350000000006</v>
      </c>
      <c r="K1565" s="1">
        <v>8.0660220000000002</v>
      </c>
      <c r="L1565" s="1">
        <v>7.8104329999999997</v>
      </c>
      <c r="M1565" s="1">
        <v>7.9832320000000001</v>
      </c>
      <c r="N1565" s="1">
        <v>7.81081</v>
      </c>
      <c r="O1565" s="1">
        <v>7.9892960000000004</v>
      </c>
      <c r="P1565" s="1">
        <v>7.8053780000000001</v>
      </c>
      <c r="Q1565" s="1">
        <v>7.9966189999999999</v>
      </c>
    </row>
    <row r="1566" spans="1:17">
      <c r="A1566" s="1566">
        <v>43236.041744331298</v>
      </c>
      <c r="B1566" s="1">
        <v>7.9741350000000004</v>
      </c>
      <c r="C1566" s="1">
        <v>8.1780600000000003</v>
      </c>
      <c r="D1566" s="1">
        <v>7.9332520000000004</v>
      </c>
      <c r="E1566" s="1">
        <v>7.9245640000000002</v>
      </c>
      <c r="F1566" s="1">
        <v>7.9370599999999998</v>
      </c>
      <c r="G1566" s="1">
        <v>7.9371029999999996</v>
      </c>
      <c r="H1566" s="1">
        <v>7.9906769999999998</v>
      </c>
      <c r="I1566" s="1">
        <v>7.9255000000000004</v>
      </c>
      <c r="J1566" s="1">
        <v>8.1494339999999994</v>
      </c>
      <c r="K1566" s="1">
        <v>8.0666810000000009</v>
      </c>
      <c r="L1566" s="1">
        <v>7.8089130000000004</v>
      </c>
      <c r="M1566" s="1">
        <v>7.9832070000000002</v>
      </c>
      <c r="N1566" s="1">
        <v>7.8089310000000003</v>
      </c>
      <c r="O1566" s="1">
        <v>7.9882410000000004</v>
      </c>
      <c r="P1566" s="1">
        <v>7.8055380000000003</v>
      </c>
      <c r="Q1566" s="1">
        <v>7.9927260000000002</v>
      </c>
    </row>
    <row r="1567" spans="1:17">
      <c r="A1567" s="1567">
        <v>43236.045206373899</v>
      </c>
      <c r="B1567" s="1">
        <v>7.9727920000000001</v>
      </c>
      <c r="C1567" s="1">
        <v>8.1820240000000002</v>
      </c>
      <c r="D1567" s="1">
        <v>7.9337359999999997</v>
      </c>
      <c r="E1567" s="1">
        <v>7.9242670000000004</v>
      </c>
      <c r="F1567" s="1">
        <v>7.9444749999999997</v>
      </c>
      <c r="G1567" s="1">
        <v>7.9348479999999997</v>
      </c>
      <c r="H1567" s="1">
        <v>7.9826360000000003</v>
      </c>
      <c r="I1567" s="1">
        <v>7.9273759999999998</v>
      </c>
      <c r="J1567" s="1">
        <v>8.1496429999999993</v>
      </c>
      <c r="K1567" s="1">
        <v>8.0665069999999996</v>
      </c>
      <c r="L1567" s="1">
        <v>7.8086789999999997</v>
      </c>
      <c r="M1567" s="1">
        <v>7.9785399999999997</v>
      </c>
      <c r="N1567" s="1">
        <v>7.8068309999999999</v>
      </c>
      <c r="O1567" s="1">
        <v>7.9900089999999997</v>
      </c>
      <c r="P1567" s="1">
        <v>7.8069300000000004</v>
      </c>
      <c r="Q1567" s="1">
        <v>7.9922469999999999</v>
      </c>
    </row>
    <row r="1568" spans="1:17">
      <c r="A1568" s="1568">
        <v>43236.048708643299</v>
      </c>
      <c r="B1568" s="1">
        <v>7.970091</v>
      </c>
      <c r="C1568" s="1">
        <v>8.1793870000000002</v>
      </c>
      <c r="D1568" s="1">
        <v>7.932658</v>
      </c>
      <c r="E1568" s="1">
        <v>7.9237409999999997</v>
      </c>
      <c r="F1568" s="1">
        <v>7.9450669999999999</v>
      </c>
      <c r="G1568" s="1">
        <v>7.9363869999999999</v>
      </c>
      <c r="H1568" s="1">
        <v>7.9924939999999998</v>
      </c>
      <c r="I1568" s="1">
        <v>7.926857</v>
      </c>
      <c r="J1568" s="1">
        <v>8.1495510000000007</v>
      </c>
      <c r="K1568" s="1">
        <v>8.0648730000000004</v>
      </c>
      <c r="L1568" s="1">
        <v>7.8028240000000002</v>
      </c>
      <c r="M1568" s="1">
        <v>7.981897</v>
      </c>
      <c r="N1568" s="1">
        <v>7.8047019999999998</v>
      </c>
      <c r="O1568" s="1">
        <v>7.9886059999999999</v>
      </c>
      <c r="P1568" s="1">
        <v>7.8069790000000001</v>
      </c>
      <c r="Q1568" s="1">
        <v>7.9940800000000003</v>
      </c>
    </row>
    <row r="1569" spans="1:17">
      <c r="A1569" s="1569">
        <v>43236.052155679397</v>
      </c>
      <c r="B1569" s="1">
        <v>7.9694599999999998</v>
      </c>
      <c r="C1569" s="1">
        <v>8.1769280000000002</v>
      </c>
      <c r="D1569" s="1">
        <v>7.9294770000000003</v>
      </c>
      <c r="E1569" s="1">
        <v>7.9230679999999998</v>
      </c>
      <c r="F1569" s="1">
        <v>7.9439869999999999</v>
      </c>
      <c r="G1569" s="1">
        <v>7.933446</v>
      </c>
      <c r="H1569" s="1">
        <v>7.9924030000000004</v>
      </c>
      <c r="I1569" s="1">
        <v>7.9241089999999996</v>
      </c>
      <c r="J1569" s="1">
        <v>8.1487809999999996</v>
      </c>
      <c r="K1569" s="1">
        <v>8.0655070000000002</v>
      </c>
      <c r="L1569" s="1">
        <v>7.8027920000000002</v>
      </c>
      <c r="M1569" s="1">
        <v>7.9813499999999999</v>
      </c>
      <c r="N1569" s="1">
        <v>7.8030790000000003</v>
      </c>
      <c r="O1569" s="1">
        <v>7.9891949999999996</v>
      </c>
      <c r="P1569" s="1">
        <v>7.8046730000000002</v>
      </c>
      <c r="Q1569" s="1">
        <v>7.9921629999999997</v>
      </c>
    </row>
    <row r="1570" spans="1:17">
      <c r="A1570" s="1570">
        <v>43236.055680509497</v>
      </c>
      <c r="B1570" s="1">
        <v>7.966685</v>
      </c>
      <c r="C1570" s="1">
        <v>8.1740759999999995</v>
      </c>
      <c r="D1570" s="1">
        <v>7.9337439999999999</v>
      </c>
      <c r="E1570" s="1">
        <v>7.9214320000000003</v>
      </c>
      <c r="F1570" s="1">
        <v>7.9441699999999997</v>
      </c>
      <c r="G1570" s="1">
        <v>7.9344260000000002</v>
      </c>
      <c r="H1570" s="1">
        <v>8.0165799999999994</v>
      </c>
      <c r="I1570" s="1">
        <v>7.9227550000000004</v>
      </c>
      <c r="J1570" s="1">
        <v>8.1470669999999998</v>
      </c>
      <c r="K1570" s="1">
        <v>8.0646249999999995</v>
      </c>
      <c r="L1570" s="1">
        <v>7.8028320000000004</v>
      </c>
      <c r="M1570" s="1">
        <v>7.9838100000000001</v>
      </c>
      <c r="N1570" s="1">
        <v>7.8026970000000002</v>
      </c>
      <c r="O1570" s="1">
        <v>7.9857690000000003</v>
      </c>
      <c r="P1570" s="1">
        <v>7.7990490000000001</v>
      </c>
      <c r="Q1570" s="1">
        <v>7.9935840000000002</v>
      </c>
    </row>
    <row r="1571" spans="1:17">
      <c r="A1571" s="1571">
        <v>43236.059144046798</v>
      </c>
      <c r="B1571" s="1">
        <v>7.9699970000000002</v>
      </c>
      <c r="C1571" s="1">
        <v>8.1664999999999992</v>
      </c>
      <c r="D1571" s="1">
        <v>7.9289990000000001</v>
      </c>
      <c r="E1571" s="1">
        <v>7.9094119999999997</v>
      </c>
      <c r="F1571" s="1">
        <v>7.9452340000000001</v>
      </c>
      <c r="G1571" s="1">
        <v>7.9350209999999999</v>
      </c>
      <c r="H1571" s="1">
        <v>7.9865649999999997</v>
      </c>
      <c r="I1571" s="1">
        <v>7.9246930000000004</v>
      </c>
      <c r="J1571" s="1">
        <v>8.1443750000000001</v>
      </c>
      <c r="K1571" s="1">
        <v>8.0635119999999993</v>
      </c>
      <c r="L1571" s="1">
        <v>7.8028449999999996</v>
      </c>
      <c r="M1571" s="1">
        <v>7.982513</v>
      </c>
      <c r="N1571" s="1">
        <v>7.8020759999999996</v>
      </c>
      <c r="O1571" s="1">
        <v>7.9873010000000004</v>
      </c>
      <c r="P1571" s="1">
        <v>7.7973379999999999</v>
      </c>
      <c r="Q1571" s="1">
        <v>7.9929180000000004</v>
      </c>
    </row>
    <row r="1572" spans="1:17">
      <c r="A1572" s="1572">
        <v>43236.062620132798</v>
      </c>
      <c r="B1572" s="1">
        <v>7.9640329999999997</v>
      </c>
      <c r="C1572" s="1">
        <v>8.1699520000000003</v>
      </c>
      <c r="D1572" s="1">
        <v>7.9345049999999997</v>
      </c>
      <c r="E1572" s="1">
        <v>7.9202919999999999</v>
      </c>
      <c r="F1572" s="1">
        <v>7.9410550000000004</v>
      </c>
      <c r="G1572" s="1">
        <v>7.9355840000000004</v>
      </c>
      <c r="H1572" s="1">
        <v>7.9787350000000004</v>
      </c>
      <c r="I1572" s="1">
        <v>7.9251560000000003</v>
      </c>
      <c r="J1572" s="1">
        <v>8.1469070000000006</v>
      </c>
      <c r="K1572" s="1">
        <v>8.0627560000000003</v>
      </c>
      <c r="L1572" s="1">
        <v>7.8039990000000001</v>
      </c>
      <c r="M1572" s="1">
        <v>7.9811139999999998</v>
      </c>
      <c r="N1572" s="1">
        <v>7.8038869999999996</v>
      </c>
      <c r="O1572" s="1">
        <v>7.9785579999999996</v>
      </c>
      <c r="P1572" s="1">
        <v>7.7967209999999998</v>
      </c>
      <c r="Q1572" s="1">
        <v>7.9927149999999996</v>
      </c>
    </row>
    <row r="1573" spans="1:17">
      <c r="A1573" s="1573">
        <v>43236.066052919101</v>
      </c>
      <c r="B1573" s="1">
        <v>7.9620600000000001</v>
      </c>
      <c r="C1573" s="1">
        <v>8.1665840000000003</v>
      </c>
      <c r="D1573" s="1">
        <v>7.9273540000000002</v>
      </c>
      <c r="E1573" s="1">
        <v>7.9158530000000003</v>
      </c>
      <c r="F1573" s="1">
        <v>7.9450760000000002</v>
      </c>
      <c r="G1573" s="1">
        <v>7.9333210000000003</v>
      </c>
      <c r="H1573" s="1">
        <v>7.9944090000000001</v>
      </c>
      <c r="I1573" s="1">
        <v>7.9219900000000001</v>
      </c>
      <c r="J1573" s="1">
        <v>8.143338</v>
      </c>
      <c r="K1573" s="1">
        <v>8.0616509999999995</v>
      </c>
      <c r="L1573" s="1">
        <v>7.8021190000000002</v>
      </c>
      <c r="M1573" s="1">
        <v>7.9816960000000003</v>
      </c>
      <c r="N1573" s="1">
        <v>7.803553</v>
      </c>
      <c r="O1573" s="1">
        <v>7.9866320000000002</v>
      </c>
      <c r="P1573" s="1">
        <v>7.7962129999999998</v>
      </c>
      <c r="Q1573" s="1">
        <v>7.992318</v>
      </c>
    </row>
    <row r="1574" spans="1:17">
      <c r="A1574" s="1574">
        <v>43236.069559310097</v>
      </c>
      <c r="B1574" s="1">
        <v>7.9657549999999997</v>
      </c>
      <c r="C1574" s="1">
        <v>8.1633449999999996</v>
      </c>
      <c r="D1574" s="1">
        <v>7.9283130000000002</v>
      </c>
      <c r="E1574" s="1">
        <v>7.9190240000000003</v>
      </c>
      <c r="F1574" s="1">
        <v>7.943784</v>
      </c>
      <c r="G1574" s="1">
        <v>7.9324310000000002</v>
      </c>
      <c r="H1574" s="1">
        <v>7.9913780000000001</v>
      </c>
      <c r="I1574" s="1">
        <v>7.9212360000000004</v>
      </c>
      <c r="J1574" s="1">
        <v>8.1462269999999997</v>
      </c>
      <c r="K1574" s="1">
        <v>8.0629439999999999</v>
      </c>
      <c r="L1574" s="1">
        <v>7.8021789999999998</v>
      </c>
      <c r="M1574" s="1">
        <v>7.9824279999999996</v>
      </c>
      <c r="N1574" s="1">
        <v>7.8024319999999996</v>
      </c>
      <c r="O1574" s="1">
        <v>7.9857050000000003</v>
      </c>
      <c r="P1574" s="1">
        <v>7.797377</v>
      </c>
      <c r="Q1574" s="1">
        <v>7.9924400000000002</v>
      </c>
    </row>
    <row r="1575" spans="1:17">
      <c r="A1575" s="1575">
        <v>43236.073001771802</v>
      </c>
      <c r="B1575" s="1">
        <v>7.961354</v>
      </c>
      <c r="C1575" s="1">
        <v>8.1641739999999992</v>
      </c>
      <c r="D1575" s="1">
        <v>7.9330829999999999</v>
      </c>
      <c r="E1575" s="1">
        <v>7.9189069999999999</v>
      </c>
      <c r="F1575" s="1">
        <v>7.9438630000000003</v>
      </c>
      <c r="G1575" s="1">
        <v>7.9333049999999998</v>
      </c>
      <c r="H1575" s="1">
        <v>7.9892139999999996</v>
      </c>
      <c r="I1575" s="1">
        <v>7.9226859999999997</v>
      </c>
      <c r="J1575" s="1">
        <v>8.1455509999999993</v>
      </c>
      <c r="K1575" s="1">
        <v>8.0612580000000005</v>
      </c>
      <c r="L1575" s="1">
        <v>7.8040799999999999</v>
      </c>
      <c r="M1575" s="1">
        <v>7.9811459999999999</v>
      </c>
      <c r="N1575" s="1">
        <v>7.803185</v>
      </c>
      <c r="O1575" s="1">
        <v>7.9838990000000001</v>
      </c>
      <c r="P1575" s="1">
        <v>7.7993839999999999</v>
      </c>
      <c r="Q1575" s="1">
        <v>7.9932670000000003</v>
      </c>
    </row>
    <row r="1576" spans="1:17">
      <c r="A1576" s="1576">
        <v>43236.076494246001</v>
      </c>
      <c r="B1576" s="1">
        <v>7.953856</v>
      </c>
      <c r="C1576" s="1">
        <v>8.1529969999999992</v>
      </c>
      <c r="D1576" s="1">
        <v>7.9255430000000002</v>
      </c>
      <c r="E1576" s="1">
        <v>7.9184380000000001</v>
      </c>
      <c r="F1576" s="1">
        <v>7.9397510000000002</v>
      </c>
      <c r="G1576" s="1">
        <v>7.9324380000000003</v>
      </c>
      <c r="H1576" s="1">
        <v>7.9858570000000002</v>
      </c>
      <c r="I1576" s="1">
        <v>7.9211080000000003</v>
      </c>
      <c r="J1576" s="1">
        <v>8.1444740000000007</v>
      </c>
      <c r="K1576" s="1">
        <v>8.0600319999999996</v>
      </c>
      <c r="L1576" s="1">
        <v>7.8028700000000004</v>
      </c>
      <c r="M1576" s="1">
        <v>7.9812110000000001</v>
      </c>
      <c r="N1576" s="1">
        <v>7.8013490000000001</v>
      </c>
      <c r="O1576" s="1">
        <v>7.9872750000000003</v>
      </c>
      <c r="P1576" s="1">
        <v>7.7997170000000002</v>
      </c>
      <c r="Q1576" s="1">
        <v>7.9930750000000002</v>
      </c>
    </row>
    <row r="1577" spans="1:17">
      <c r="A1577" s="1577">
        <v>43236.079967263999</v>
      </c>
      <c r="B1577" s="1">
        <v>7.9532160000000003</v>
      </c>
      <c r="C1577" s="1">
        <v>8.1509169999999997</v>
      </c>
      <c r="D1577" s="1">
        <v>7.9277309999999996</v>
      </c>
      <c r="E1577" s="1">
        <v>7.9121439999999996</v>
      </c>
      <c r="F1577" s="1">
        <v>7.9403839999999999</v>
      </c>
      <c r="G1577" s="1">
        <v>7.9315879999999996</v>
      </c>
      <c r="H1577" s="1">
        <v>7.9816789999999997</v>
      </c>
      <c r="I1577" s="1">
        <v>7.9208230000000004</v>
      </c>
      <c r="J1577" s="1">
        <v>8.1440590000000004</v>
      </c>
      <c r="K1577" s="1">
        <v>8.0604720000000007</v>
      </c>
      <c r="L1577" s="1">
        <v>7.802848</v>
      </c>
      <c r="M1577" s="1">
        <v>7.9802249999999999</v>
      </c>
      <c r="N1577" s="1">
        <v>7.804106</v>
      </c>
      <c r="O1577" s="1">
        <v>7.9861829999999996</v>
      </c>
      <c r="P1577" s="1">
        <v>7.7993540000000001</v>
      </c>
      <c r="Q1577" s="1">
        <v>7.9939929999999997</v>
      </c>
    </row>
    <row r="1578" spans="1:17">
      <c r="A1578" s="1578">
        <v>43236.083442764902</v>
      </c>
      <c r="B1578" s="1">
        <v>7.9491100000000001</v>
      </c>
      <c r="C1578" s="1">
        <v>8.1477120000000003</v>
      </c>
      <c r="D1578" s="1">
        <v>7.9308480000000001</v>
      </c>
      <c r="E1578" s="1">
        <v>7.9161530000000004</v>
      </c>
      <c r="F1578" s="1">
        <v>7.944509</v>
      </c>
      <c r="G1578" s="1">
        <v>7.931921</v>
      </c>
      <c r="H1578" s="1">
        <v>7.9929500000000004</v>
      </c>
      <c r="I1578" s="1">
        <v>7.9199080000000004</v>
      </c>
      <c r="J1578" s="1">
        <v>8.1427099999999992</v>
      </c>
      <c r="K1578" s="1">
        <v>8.0601800000000008</v>
      </c>
      <c r="L1578" s="1">
        <v>7.7999150000000004</v>
      </c>
      <c r="M1578" s="1">
        <v>7.9801580000000003</v>
      </c>
      <c r="N1578" s="1">
        <v>7.8031410000000001</v>
      </c>
      <c r="O1578" s="1">
        <v>7.9860220000000002</v>
      </c>
      <c r="P1578" s="1">
        <v>7.8002479999999998</v>
      </c>
      <c r="Q1578" s="1">
        <v>7.9908970000000004</v>
      </c>
    </row>
    <row r="1579" spans="1:17">
      <c r="A1579" s="1579">
        <v>43236.086894982203</v>
      </c>
      <c r="B1579" s="1">
        <v>7.9460819999999996</v>
      </c>
      <c r="C1579" s="1">
        <v>8.1406650000000003</v>
      </c>
      <c r="D1579" s="1">
        <v>7.9242410000000003</v>
      </c>
      <c r="E1579" s="1">
        <v>7.9135660000000003</v>
      </c>
      <c r="F1579" s="1">
        <v>7.9418530000000001</v>
      </c>
      <c r="G1579" s="1">
        <v>7.9315629999999997</v>
      </c>
      <c r="H1579" s="1">
        <v>8.0015090000000004</v>
      </c>
      <c r="I1579" s="1">
        <v>7.9191890000000003</v>
      </c>
      <c r="J1579" s="1">
        <v>8.1424559999999992</v>
      </c>
      <c r="K1579" s="1">
        <v>8.0602789999999995</v>
      </c>
      <c r="L1579" s="1">
        <v>7.7973689999999998</v>
      </c>
      <c r="M1579" s="1">
        <v>7.9799340000000001</v>
      </c>
      <c r="N1579" s="1">
        <v>7.801094</v>
      </c>
      <c r="O1579" s="1">
        <v>7.9846139999999997</v>
      </c>
      <c r="P1579" s="1">
        <v>7.8025019999999996</v>
      </c>
      <c r="Q1579" s="1">
        <v>7.9912000000000001</v>
      </c>
    </row>
    <row r="1580" spans="1:17">
      <c r="A1580" s="1580">
        <v>43236.090389495301</v>
      </c>
      <c r="B1580" s="1">
        <v>7.9433230000000004</v>
      </c>
      <c r="C1580" s="1">
        <v>8.1409699999999994</v>
      </c>
      <c r="D1580" s="1">
        <v>7.9231670000000003</v>
      </c>
      <c r="E1580" s="1">
        <v>7.9176320000000002</v>
      </c>
      <c r="F1580" s="1">
        <v>7.9425350000000003</v>
      </c>
      <c r="G1580" s="1">
        <v>7.9317460000000004</v>
      </c>
      <c r="H1580" s="1">
        <v>7.9922329999999997</v>
      </c>
      <c r="I1580" s="1">
        <v>7.9179000000000004</v>
      </c>
      <c r="J1580" s="1">
        <v>8.1407310000000006</v>
      </c>
      <c r="K1580" s="1">
        <v>8.0592430000000004</v>
      </c>
      <c r="L1580" s="1">
        <v>7.7987380000000002</v>
      </c>
      <c r="M1580" s="1">
        <v>7.9786299999999999</v>
      </c>
      <c r="N1580" s="1">
        <v>7.796354</v>
      </c>
      <c r="O1580" s="1">
        <v>7.9858370000000001</v>
      </c>
      <c r="P1580" s="1">
        <v>7.8026140000000002</v>
      </c>
      <c r="Q1580" s="1">
        <v>7.9913480000000003</v>
      </c>
    </row>
    <row r="1581" spans="1:17">
      <c r="A1581" s="1581">
        <v>43236.093858580003</v>
      </c>
      <c r="B1581" s="1">
        <v>7.9438620000000002</v>
      </c>
      <c r="C1581" s="1">
        <v>8.1351220000000009</v>
      </c>
      <c r="D1581" s="1">
        <v>7.9201230000000002</v>
      </c>
      <c r="E1581" s="1">
        <v>7.9169419999999997</v>
      </c>
      <c r="F1581" s="1">
        <v>7.9423459999999997</v>
      </c>
      <c r="G1581" s="1">
        <v>7.9309900000000004</v>
      </c>
      <c r="H1581" s="1">
        <v>7.9927580000000003</v>
      </c>
      <c r="I1581" s="1">
        <v>7.9175990000000001</v>
      </c>
      <c r="J1581" s="1">
        <v>8.1428180000000001</v>
      </c>
      <c r="K1581" s="1">
        <v>8.058192</v>
      </c>
      <c r="L1581" s="1">
        <v>7.7973460000000001</v>
      </c>
      <c r="M1581" s="1">
        <v>7.9788189999999997</v>
      </c>
      <c r="N1581" s="1">
        <v>7.7951819999999996</v>
      </c>
      <c r="O1581" s="1">
        <v>7.9844920000000004</v>
      </c>
      <c r="P1581" s="1">
        <v>7.7968400000000004</v>
      </c>
      <c r="Q1581" s="1">
        <v>7.9917509999999998</v>
      </c>
    </row>
    <row r="1582" spans="1:17">
      <c r="A1582" s="1582">
        <v>43236.097359551197</v>
      </c>
      <c r="B1582" s="1">
        <v>7.9483889999999997</v>
      </c>
      <c r="C1582" s="1">
        <v>8.1337460000000004</v>
      </c>
      <c r="D1582" s="1">
        <v>7.9180720000000004</v>
      </c>
      <c r="E1582" s="1">
        <v>7.9048249999999998</v>
      </c>
      <c r="F1582" s="1">
        <v>7.9409520000000002</v>
      </c>
      <c r="G1582" s="1">
        <v>7.9304690000000004</v>
      </c>
      <c r="H1582" s="1">
        <v>8.0050849999999993</v>
      </c>
      <c r="I1582" s="1">
        <v>7.9159680000000003</v>
      </c>
      <c r="J1582" s="1">
        <v>8.1414620000000006</v>
      </c>
      <c r="K1582" s="1">
        <v>8.0588909999999991</v>
      </c>
      <c r="L1582" s="1">
        <v>7.7959250000000004</v>
      </c>
      <c r="M1582" s="1">
        <v>7.9774830000000003</v>
      </c>
      <c r="N1582" s="1">
        <v>7.7960599999999998</v>
      </c>
      <c r="O1582" s="1">
        <v>7.9837850000000001</v>
      </c>
      <c r="P1582" s="1">
        <v>7.7925709999999997</v>
      </c>
      <c r="Q1582" s="1">
        <v>7.9913829999999999</v>
      </c>
    </row>
    <row r="1583" spans="1:17">
      <c r="A1583" s="1583">
        <v>43236.100812072102</v>
      </c>
      <c r="B1583" s="1">
        <v>7.9544889999999997</v>
      </c>
      <c r="C1583" s="1">
        <v>8.1366870000000002</v>
      </c>
      <c r="D1583" s="1">
        <v>7.9276150000000003</v>
      </c>
      <c r="E1583" s="1">
        <v>7.915025</v>
      </c>
      <c r="F1583" s="1">
        <v>7.9458419999999998</v>
      </c>
      <c r="G1583" s="1">
        <v>7.9296480000000003</v>
      </c>
      <c r="H1583" s="1">
        <v>7.9935600000000004</v>
      </c>
      <c r="I1583" s="1">
        <v>7.9165859999999997</v>
      </c>
      <c r="J1583" s="1">
        <v>8.1389680000000002</v>
      </c>
      <c r="K1583" s="1">
        <v>8.0581259999999997</v>
      </c>
      <c r="L1583" s="1">
        <v>7.7960209999999996</v>
      </c>
      <c r="M1583" s="1">
        <v>7.9742689999999996</v>
      </c>
      <c r="N1583" s="1">
        <v>7.79101</v>
      </c>
      <c r="O1583" s="1">
        <v>7.9846760000000003</v>
      </c>
      <c r="P1583" s="1">
        <v>7.7879889999999996</v>
      </c>
      <c r="Q1583" s="1">
        <v>7.991695</v>
      </c>
    </row>
    <row r="1584" spans="1:17">
      <c r="A1584" s="1584">
        <v>43236.104265846399</v>
      </c>
      <c r="B1584" s="1">
        <v>7.9423060000000003</v>
      </c>
      <c r="C1584" s="1">
        <v>8.1305160000000001</v>
      </c>
      <c r="D1584" s="1">
        <v>7.9209350000000001</v>
      </c>
      <c r="E1584" s="1">
        <v>7.9108169999999998</v>
      </c>
      <c r="F1584" s="1">
        <v>7.941719</v>
      </c>
      <c r="G1584" s="1">
        <v>7.9296689999999996</v>
      </c>
      <c r="H1584" s="1">
        <v>7.983606</v>
      </c>
      <c r="I1584" s="1">
        <v>7.9170780000000001</v>
      </c>
      <c r="J1584" s="1">
        <v>8.1404720000000008</v>
      </c>
      <c r="K1584" s="1">
        <v>8.0580940000000005</v>
      </c>
      <c r="L1584" s="1">
        <v>7.7987169999999999</v>
      </c>
      <c r="M1584" s="1">
        <v>7.9765670000000002</v>
      </c>
      <c r="N1584" s="1">
        <v>7.7896270000000003</v>
      </c>
      <c r="O1584" s="1">
        <v>7.9857399999999998</v>
      </c>
      <c r="P1584" s="1">
        <v>7.7879459999999998</v>
      </c>
      <c r="Q1584" s="1">
        <v>7.9895940000000003</v>
      </c>
    </row>
    <row r="1585" spans="1:17">
      <c r="A1585" s="1585">
        <v>43236.107779888</v>
      </c>
      <c r="B1585" s="1">
        <v>7.9457509999999996</v>
      </c>
      <c r="C1585" s="1">
        <v>8.1165520000000004</v>
      </c>
      <c r="D1585" s="1">
        <v>7.9201790000000001</v>
      </c>
      <c r="E1585" s="1">
        <v>7.9122909999999997</v>
      </c>
      <c r="F1585" s="1">
        <v>7.9407030000000001</v>
      </c>
      <c r="G1585" s="1">
        <v>7.9288619999999996</v>
      </c>
      <c r="H1585" s="1">
        <v>8.028003</v>
      </c>
      <c r="I1585" s="1">
        <v>7.9147980000000002</v>
      </c>
      <c r="J1585" s="1">
        <v>8.1382239999999992</v>
      </c>
      <c r="K1585" s="1">
        <v>8.0587959999999992</v>
      </c>
      <c r="L1585" s="1">
        <v>7.7952839999999997</v>
      </c>
      <c r="M1585" s="1">
        <v>7.9742850000000001</v>
      </c>
      <c r="N1585" s="1">
        <v>7.8020110000000003</v>
      </c>
      <c r="O1585" s="1">
        <v>7.9853120000000004</v>
      </c>
      <c r="P1585" s="1">
        <v>7.7899310000000002</v>
      </c>
      <c r="Q1585" s="1">
        <v>7.9885279999999996</v>
      </c>
    </row>
    <row r="1586" spans="1:17">
      <c r="A1586" s="1586">
        <v>43236.111192503602</v>
      </c>
      <c r="B1586" s="1">
        <v>7.9504440000000001</v>
      </c>
      <c r="C1586" s="1">
        <v>8.1138589999999997</v>
      </c>
      <c r="D1586" s="1">
        <v>7.9229700000000003</v>
      </c>
      <c r="E1586" s="1">
        <v>7.9128759999999998</v>
      </c>
      <c r="F1586" s="1">
        <v>7.9426810000000003</v>
      </c>
      <c r="G1586" s="1">
        <v>7.9290430000000001</v>
      </c>
      <c r="H1586" s="1">
        <v>8.0088709999999992</v>
      </c>
      <c r="I1586" s="1">
        <v>7.915057</v>
      </c>
      <c r="J1586" s="1">
        <v>8.1406279999999995</v>
      </c>
      <c r="K1586" s="1">
        <v>8.0567119999999992</v>
      </c>
      <c r="L1586" s="1">
        <v>7.7956830000000004</v>
      </c>
      <c r="M1586" s="1">
        <v>7.9736649999999996</v>
      </c>
      <c r="N1586" s="1">
        <v>7.7971620000000001</v>
      </c>
      <c r="O1586" s="1">
        <v>7.9832879999999999</v>
      </c>
      <c r="P1586" s="1">
        <v>7.7914849999999998</v>
      </c>
      <c r="Q1586" s="1">
        <v>7.9892510000000003</v>
      </c>
    </row>
    <row r="1587" spans="1:17">
      <c r="A1587" s="1587">
        <v>43236.114708902998</v>
      </c>
      <c r="B1587" s="1">
        <v>7.942971</v>
      </c>
      <c r="C1587" s="1">
        <v>8.1183700000000005</v>
      </c>
      <c r="D1587" s="1">
        <v>7.9318569999999999</v>
      </c>
      <c r="E1587" s="1">
        <v>7.9114719999999998</v>
      </c>
      <c r="F1587" s="1">
        <v>7.9419009999999997</v>
      </c>
      <c r="G1587" s="1">
        <v>7.9282820000000003</v>
      </c>
      <c r="H1587" s="1">
        <v>8.0061839999999993</v>
      </c>
      <c r="I1587" s="1">
        <v>7.914326</v>
      </c>
      <c r="J1587" s="1">
        <v>8.1386439999999993</v>
      </c>
      <c r="K1587" s="1">
        <v>8.0582080000000005</v>
      </c>
      <c r="L1587" s="1">
        <v>7.7967490000000002</v>
      </c>
      <c r="M1587" s="1">
        <v>7.9682639999999996</v>
      </c>
      <c r="N1587" s="1">
        <v>7.7736489999999998</v>
      </c>
      <c r="O1587" s="1">
        <v>7.9859730000000004</v>
      </c>
      <c r="P1587" s="1">
        <v>7.7929269999999997</v>
      </c>
      <c r="Q1587" s="1">
        <v>7.9888630000000003</v>
      </c>
    </row>
    <row r="1588" spans="1:17">
      <c r="A1588" s="1588">
        <v>43236.118168676898</v>
      </c>
      <c r="B1588" s="1">
        <v>7.9482369999999998</v>
      </c>
      <c r="C1588" s="1">
        <v>8.1107379999999996</v>
      </c>
      <c r="D1588" s="1">
        <v>7.9250449999999999</v>
      </c>
      <c r="E1588" s="1">
        <v>7.9074239999999998</v>
      </c>
      <c r="F1588" s="1">
        <v>7.9405380000000001</v>
      </c>
      <c r="G1588" s="1">
        <v>7.9283349999999997</v>
      </c>
      <c r="H1588" s="1">
        <v>7.9801289999999998</v>
      </c>
      <c r="I1588" s="1">
        <v>7.9144209999999999</v>
      </c>
      <c r="J1588" s="1">
        <v>8.1389519999999997</v>
      </c>
      <c r="K1588" s="1">
        <v>8.0566700000000004</v>
      </c>
      <c r="L1588" s="1">
        <v>7.7981730000000002</v>
      </c>
      <c r="M1588" s="1">
        <v>7.9737749999999998</v>
      </c>
      <c r="N1588" s="1">
        <v>7.7585470000000001</v>
      </c>
      <c r="O1588" s="1">
        <v>7.9855400000000003</v>
      </c>
      <c r="P1588" s="1">
        <v>7.7938049999999999</v>
      </c>
      <c r="Q1588" s="1">
        <v>7.9905540000000004</v>
      </c>
    </row>
    <row r="1589" spans="1:17">
      <c r="A1589" s="1589">
        <v>43236.121643253697</v>
      </c>
      <c r="B1589" s="1">
        <v>7.9551499999999997</v>
      </c>
      <c r="C1589" s="1">
        <v>8.1101349999999996</v>
      </c>
      <c r="D1589" s="1">
        <v>7.924315</v>
      </c>
      <c r="E1589" s="1">
        <v>7.9113230000000003</v>
      </c>
      <c r="F1589" s="1">
        <v>7.9384059999999996</v>
      </c>
      <c r="G1589" s="1">
        <v>7.9287799999999997</v>
      </c>
      <c r="H1589" s="1">
        <v>7.9809789999999996</v>
      </c>
      <c r="I1589" s="1">
        <v>7.914917</v>
      </c>
      <c r="J1589" s="1">
        <v>8.1392000000000007</v>
      </c>
      <c r="K1589" s="1">
        <v>8.0566379999999995</v>
      </c>
      <c r="L1589" s="1">
        <v>7.7986339999999998</v>
      </c>
      <c r="M1589" s="1">
        <v>7.9736880000000001</v>
      </c>
      <c r="N1589" s="1">
        <v>7.801183</v>
      </c>
      <c r="O1589" s="1">
        <v>7.9840530000000003</v>
      </c>
      <c r="P1589" s="1">
        <v>7.7954330000000001</v>
      </c>
      <c r="Q1589" s="1">
        <v>7.9904510000000002</v>
      </c>
    </row>
    <row r="1590" spans="1:17">
      <c r="A1590" s="1590">
        <v>43236.125085299696</v>
      </c>
      <c r="B1590" s="1">
        <v>7.93886</v>
      </c>
      <c r="C1590" s="1">
        <v>8.1175569999999997</v>
      </c>
      <c r="D1590" s="1">
        <v>7.9237310000000001</v>
      </c>
      <c r="E1590" s="1">
        <v>7.909465</v>
      </c>
      <c r="F1590" s="1">
        <v>7.9391740000000004</v>
      </c>
      <c r="G1590" s="1">
        <v>7.9280330000000001</v>
      </c>
      <c r="H1590" s="1">
        <v>7.9809770000000002</v>
      </c>
      <c r="I1590" s="1">
        <v>7.9132579999999999</v>
      </c>
      <c r="J1590" s="1">
        <v>8.1354380000000006</v>
      </c>
      <c r="K1590" s="1">
        <v>8.0565350000000002</v>
      </c>
      <c r="L1590" s="1">
        <v>7.7959969999999998</v>
      </c>
      <c r="M1590" s="1">
        <v>7.9751839999999996</v>
      </c>
      <c r="N1590" s="1">
        <v>7.7996980000000002</v>
      </c>
      <c r="O1590" s="1">
        <v>7.9848590000000002</v>
      </c>
      <c r="P1590" s="1">
        <v>7.7967240000000002</v>
      </c>
      <c r="Q1590" s="1">
        <v>7.9905010000000001</v>
      </c>
    </row>
    <row r="1591" spans="1:17">
      <c r="A1591" s="1591">
        <v>43236.1286057748</v>
      </c>
      <c r="B1591" s="1">
        <v>7.9407449999999997</v>
      </c>
      <c r="C1591" s="1">
        <v>8.1053289999999993</v>
      </c>
      <c r="D1591" s="1">
        <v>7.9220569999999997</v>
      </c>
      <c r="E1591" s="1">
        <v>7.9067030000000003</v>
      </c>
      <c r="F1591" s="1">
        <v>7.9398340000000003</v>
      </c>
      <c r="G1591" s="1">
        <v>7.9255740000000001</v>
      </c>
      <c r="H1591" s="1">
        <v>8.0107029999999995</v>
      </c>
      <c r="I1591" s="1">
        <v>7.913151</v>
      </c>
      <c r="J1591" s="1">
        <v>8.1386900000000004</v>
      </c>
      <c r="K1591" s="1">
        <v>8.0554839999999999</v>
      </c>
      <c r="L1591" s="1">
        <v>7.7953440000000001</v>
      </c>
      <c r="M1591" s="1">
        <v>7.9730809999999996</v>
      </c>
      <c r="N1591" s="1">
        <v>7.7931189999999999</v>
      </c>
      <c r="O1591" s="1">
        <v>7.984572</v>
      </c>
      <c r="P1591" s="1">
        <v>7.7982800000000001</v>
      </c>
      <c r="Q1591" s="1">
        <v>7.9901609999999996</v>
      </c>
    </row>
    <row r="1592" spans="1:17">
      <c r="A1592" s="1592">
        <v>43236.132051182401</v>
      </c>
      <c r="B1592" s="1">
        <v>7.94977</v>
      </c>
      <c r="C1592" s="1">
        <v>8.1084060000000004</v>
      </c>
      <c r="D1592" s="1">
        <v>7.9239850000000001</v>
      </c>
      <c r="E1592" s="1">
        <v>7.9087509999999996</v>
      </c>
      <c r="F1592" s="1">
        <v>7.9365779999999999</v>
      </c>
      <c r="G1592" s="1">
        <v>7.9274719999999999</v>
      </c>
      <c r="H1592" s="1">
        <v>7.9873370000000001</v>
      </c>
      <c r="I1592" s="1">
        <v>7.9131619999999998</v>
      </c>
      <c r="J1592" s="1">
        <v>8.1361150000000002</v>
      </c>
      <c r="K1592" s="1">
        <v>8.0561050000000005</v>
      </c>
      <c r="L1592" s="1">
        <v>7.7926830000000002</v>
      </c>
      <c r="M1592" s="1">
        <v>7.9762490000000001</v>
      </c>
      <c r="N1592" s="1">
        <v>7.789568</v>
      </c>
      <c r="O1592" s="1">
        <v>7.9858039999999999</v>
      </c>
      <c r="P1592" s="1">
        <v>7.7947369999999996</v>
      </c>
      <c r="Q1592" s="1">
        <v>7.9897070000000001</v>
      </c>
    </row>
    <row r="1593" spans="1:17">
      <c r="A1593" s="1593">
        <v>43236.135511498302</v>
      </c>
      <c r="B1593" s="1">
        <v>7.9436450000000001</v>
      </c>
      <c r="C1593" s="1">
        <v>8.0958939999999995</v>
      </c>
      <c r="D1593" s="1">
        <v>7.920693</v>
      </c>
      <c r="E1593" s="1">
        <v>7.9053639999999996</v>
      </c>
      <c r="F1593" s="1">
        <v>7.9356140000000002</v>
      </c>
      <c r="G1593" s="1">
        <v>7.9267399999999997</v>
      </c>
      <c r="H1593" s="1">
        <v>7.9842610000000001</v>
      </c>
      <c r="I1593" s="1">
        <v>7.9139210000000002</v>
      </c>
      <c r="J1593" s="1">
        <v>8.1386160000000007</v>
      </c>
      <c r="K1593" s="1">
        <v>8.0547109999999993</v>
      </c>
      <c r="L1593" s="1">
        <v>7.7897800000000004</v>
      </c>
      <c r="M1593" s="1">
        <v>7.9723600000000001</v>
      </c>
      <c r="N1593" s="1">
        <v>7.7886420000000003</v>
      </c>
      <c r="O1593" s="1">
        <v>7.9832080000000003</v>
      </c>
      <c r="P1593" s="1">
        <v>7.7880609999999999</v>
      </c>
      <c r="Q1593" s="1">
        <v>7.9921199999999999</v>
      </c>
    </row>
    <row r="1594" spans="1:17">
      <c r="A1594" s="1594">
        <v>43236.139012570398</v>
      </c>
      <c r="B1594" s="1">
        <v>7.9504650000000003</v>
      </c>
      <c r="C1594" s="1">
        <v>8.1013310000000001</v>
      </c>
      <c r="D1594" s="1">
        <v>7.9167360000000002</v>
      </c>
      <c r="E1594" s="1">
        <v>7.9063650000000001</v>
      </c>
      <c r="F1594" s="1">
        <v>7.9330210000000001</v>
      </c>
      <c r="G1594" s="1">
        <v>7.9274610000000001</v>
      </c>
      <c r="H1594" s="1">
        <v>7.9705060000000003</v>
      </c>
      <c r="I1594" s="1">
        <v>7.9123270000000003</v>
      </c>
      <c r="J1594" s="1">
        <v>8.1368849999999995</v>
      </c>
      <c r="K1594" s="1">
        <v>8.0546150000000001</v>
      </c>
      <c r="L1594" s="1">
        <v>7.7905699999999998</v>
      </c>
      <c r="M1594" s="1">
        <v>7.9705880000000002</v>
      </c>
      <c r="N1594" s="1">
        <v>7.7913680000000003</v>
      </c>
      <c r="O1594" s="1">
        <v>7.9838579999999997</v>
      </c>
      <c r="P1594" s="1">
        <v>7.78172</v>
      </c>
      <c r="Q1594" s="1">
        <v>7.989382</v>
      </c>
    </row>
    <row r="1595" spans="1:17">
      <c r="A1595" s="1595">
        <v>43236.142446630503</v>
      </c>
      <c r="B1595" s="1">
        <v>7.944312</v>
      </c>
      <c r="C1595" s="1">
        <v>8.0898760000000003</v>
      </c>
      <c r="D1595" s="1">
        <v>7.9196249999999999</v>
      </c>
      <c r="E1595" s="1">
        <v>7.9080979999999998</v>
      </c>
      <c r="F1595" s="1">
        <v>7.9288480000000003</v>
      </c>
      <c r="G1595" s="1">
        <v>7.9261309999999998</v>
      </c>
      <c r="H1595" s="1">
        <v>7.979406</v>
      </c>
      <c r="I1595" s="1">
        <v>7.9111440000000002</v>
      </c>
      <c r="J1595" s="1">
        <v>8.1360050000000008</v>
      </c>
      <c r="K1595" s="1">
        <v>8.0552159999999997</v>
      </c>
      <c r="L1595" s="1">
        <v>7.7921579999999997</v>
      </c>
      <c r="M1595" s="1">
        <v>7.9750529999999999</v>
      </c>
      <c r="N1595" s="1">
        <v>7.7903690000000001</v>
      </c>
      <c r="O1595" s="1">
        <v>7.9832260000000002</v>
      </c>
      <c r="P1595" s="1">
        <v>7.7807959999999996</v>
      </c>
      <c r="Q1595" s="1">
        <v>7.9901520000000001</v>
      </c>
    </row>
    <row r="1596" spans="1:17">
      <c r="A1596" s="1596">
        <v>43236.145900712203</v>
      </c>
      <c r="B1596" s="1">
        <v>7.9253049999999998</v>
      </c>
      <c r="C1596" s="1">
        <v>8.0905860000000001</v>
      </c>
      <c r="D1596" s="1">
        <v>7.9229139999999996</v>
      </c>
      <c r="E1596" s="1">
        <v>7.9066109999999998</v>
      </c>
      <c r="F1596" s="1">
        <v>7.9297610000000001</v>
      </c>
      <c r="G1596" s="1">
        <v>7.9273230000000003</v>
      </c>
      <c r="H1596" s="1">
        <v>7.9807589999999999</v>
      </c>
      <c r="I1596" s="1">
        <v>7.9113389999999999</v>
      </c>
      <c r="J1596" s="1">
        <v>8.1366239999999994</v>
      </c>
      <c r="K1596" s="1">
        <v>8.0547409999999999</v>
      </c>
      <c r="L1596" s="1">
        <v>7.793247</v>
      </c>
      <c r="M1596" s="1">
        <v>7.9729140000000003</v>
      </c>
      <c r="N1596" s="1">
        <v>7.7923640000000001</v>
      </c>
      <c r="O1596" s="1">
        <v>7.979762</v>
      </c>
      <c r="P1596" s="1">
        <v>7.7817889999999998</v>
      </c>
      <c r="Q1596" s="1">
        <v>7.9901099999999996</v>
      </c>
    </row>
    <row r="1597" spans="1:17">
      <c r="A1597" s="1597">
        <v>43236.149426312797</v>
      </c>
      <c r="B1597" s="1">
        <v>7.9371869999999998</v>
      </c>
      <c r="C1597" s="1">
        <v>8.0862949999999998</v>
      </c>
      <c r="D1597" s="1">
        <v>7.9219290000000004</v>
      </c>
      <c r="E1597" s="1">
        <v>7.9030659999999999</v>
      </c>
      <c r="F1597" s="1">
        <v>7.927492</v>
      </c>
      <c r="G1597" s="1">
        <v>7.9259579999999996</v>
      </c>
      <c r="H1597" s="1">
        <v>7.9796189999999996</v>
      </c>
      <c r="I1597" s="1">
        <v>7.9114789999999999</v>
      </c>
      <c r="J1597" s="1">
        <v>8.135294</v>
      </c>
      <c r="K1597" s="1">
        <v>8.0544799999999999</v>
      </c>
      <c r="L1597" s="1">
        <v>7.7902329999999997</v>
      </c>
      <c r="M1597" s="1">
        <v>7.9718830000000001</v>
      </c>
      <c r="N1597" s="1">
        <v>7.7900150000000004</v>
      </c>
      <c r="O1597" s="1">
        <v>7.9826430000000004</v>
      </c>
      <c r="P1597" s="1">
        <v>7.7824010000000001</v>
      </c>
      <c r="Q1597" s="1">
        <v>7.9890749999999997</v>
      </c>
    </row>
    <row r="1598" spans="1:17">
      <c r="A1598" s="1598">
        <v>43236.152893404302</v>
      </c>
      <c r="B1598" s="1">
        <v>7.9546460000000003</v>
      </c>
      <c r="C1598" s="1">
        <v>8.0816029999999994</v>
      </c>
      <c r="D1598" s="1">
        <v>7.9160199999999996</v>
      </c>
      <c r="E1598" s="1">
        <v>7.9082049999999997</v>
      </c>
      <c r="F1598" s="1">
        <v>7.9247839999999998</v>
      </c>
      <c r="G1598" s="1">
        <v>7.9277420000000003</v>
      </c>
      <c r="H1598" s="1">
        <v>7.977805</v>
      </c>
      <c r="I1598" s="1">
        <v>7.9084380000000003</v>
      </c>
      <c r="J1598" s="1">
        <v>8.1333830000000003</v>
      </c>
      <c r="K1598" s="1">
        <v>8.0541319999999992</v>
      </c>
      <c r="L1598" s="1">
        <v>7.7893790000000003</v>
      </c>
      <c r="M1598" s="1">
        <v>7.9711280000000002</v>
      </c>
      <c r="N1598" s="1">
        <v>7.7894690000000004</v>
      </c>
      <c r="O1598" s="1">
        <v>7.9833230000000004</v>
      </c>
      <c r="P1598" s="1">
        <v>7.7838919999999998</v>
      </c>
      <c r="Q1598" s="1">
        <v>7.9895079999999998</v>
      </c>
    </row>
    <row r="1599" spans="1:17">
      <c r="A1599" s="1599">
        <v>43236.156348020202</v>
      </c>
      <c r="B1599" s="1">
        <v>7.9493790000000004</v>
      </c>
      <c r="C1599" s="1">
        <v>8.0739900000000002</v>
      </c>
      <c r="D1599" s="1">
        <v>7.9185109999999996</v>
      </c>
      <c r="E1599" s="1">
        <v>7.9063100000000004</v>
      </c>
      <c r="F1599" s="1">
        <v>7.9252289999999999</v>
      </c>
      <c r="G1599" s="1">
        <v>7.9251120000000004</v>
      </c>
      <c r="H1599" s="1">
        <v>7.9741939999999998</v>
      </c>
      <c r="I1599" s="1">
        <v>7.908722</v>
      </c>
      <c r="J1599" s="1">
        <v>8.1328589999999998</v>
      </c>
      <c r="K1599" s="1">
        <v>8.0546279999999992</v>
      </c>
      <c r="L1599" s="1">
        <v>7.790654</v>
      </c>
      <c r="M1599" s="1">
        <v>7.9568529999999997</v>
      </c>
      <c r="N1599" s="1">
        <v>7.7906909999999998</v>
      </c>
      <c r="O1599" s="1">
        <v>7.9814360000000004</v>
      </c>
      <c r="P1599" s="1">
        <v>7.7866460000000002</v>
      </c>
      <c r="Q1599" s="1">
        <v>7.9888089999999998</v>
      </c>
    </row>
    <row r="1600" spans="1:17">
      <c r="A1600" s="1600">
        <v>43236.159862977103</v>
      </c>
      <c r="B1600" s="1">
        <v>7.9485109999999999</v>
      </c>
      <c r="C1600" s="1">
        <v>8.0666150000000005</v>
      </c>
      <c r="D1600" s="1">
        <v>7.9213040000000001</v>
      </c>
      <c r="E1600" s="1">
        <v>7.9059679999999997</v>
      </c>
      <c r="F1600" s="1">
        <v>7.9323079999999999</v>
      </c>
      <c r="G1600" s="1">
        <v>7.9257239999999998</v>
      </c>
      <c r="H1600" s="1">
        <v>7.9748060000000001</v>
      </c>
      <c r="I1600" s="1">
        <v>7.9097660000000003</v>
      </c>
      <c r="J1600" s="1">
        <v>8.1317419999999991</v>
      </c>
      <c r="K1600" s="1">
        <v>8.0543720000000008</v>
      </c>
      <c r="L1600" s="1">
        <v>7.7932819999999996</v>
      </c>
      <c r="M1600" s="1">
        <v>7.9659709999999997</v>
      </c>
      <c r="N1600" s="1">
        <v>7.7920059999999998</v>
      </c>
      <c r="O1600" s="1">
        <v>7.9837369999999996</v>
      </c>
      <c r="P1600" s="1">
        <v>7.7884019999999996</v>
      </c>
      <c r="Q1600" s="1">
        <v>7.9919969999999996</v>
      </c>
    </row>
    <row r="1601" spans="1:17">
      <c r="A1601" s="1601">
        <v>43236.163265478099</v>
      </c>
      <c r="B1601" s="1">
        <v>7.9432869999999998</v>
      </c>
      <c r="C1601" s="1">
        <v>8.0774530000000002</v>
      </c>
      <c r="D1601" s="1">
        <v>7.9201879999999996</v>
      </c>
      <c r="E1601" s="1">
        <v>7.9047679999999998</v>
      </c>
      <c r="F1601" s="1">
        <v>7.9322850000000003</v>
      </c>
      <c r="G1601" s="1">
        <v>7.9248209999999997</v>
      </c>
      <c r="H1601" s="1">
        <v>7.9709430000000001</v>
      </c>
      <c r="I1601" s="1">
        <v>7.9093869999999997</v>
      </c>
      <c r="J1601" s="1">
        <v>8.1335110000000004</v>
      </c>
      <c r="K1601" s="1">
        <v>8.0544150000000005</v>
      </c>
      <c r="L1601" s="1">
        <v>7.7943429999999996</v>
      </c>
      <c r="M1601" s="1">
        <v>7.96455</v>
      </c>
      <c r="N1601" s="1">
        <v>7.7923809999999998</v>
      </c>
      <c r="O1601" s="1">
        <v>7.9838579999999997</v>
      </c>
      <c r="P1601" s="1">
        <v>7.7913059999999996</v>
      </c>
      <c r="Q1601" s="1">
        <v>7.9894170000000004</v>
      </c>
    </row>
    <row r="1602" spans="1:17">
      <c r="A1602" s="1602">
        <v>43236.166780285901</v>
      </c>
      <c r="B1602" s="1">
        <v>7.9504339999999996</v>
      </c>
      <c r="C1602" s="1">
        <v>8.07287</v>
      </c>
      <c r="D1602" s="1">
        <v>7.913869</v>
      </c>
      <c r="E1602" s="1">
        <v>7.9062359999999998</v>
      </c>
      <c r="F1602" s="1">
        <v>7.9298109999999999</v>
      </c>
      <c r="G1602" s="1">
        <v>7.9256950000000002</v>
      </c>
      <c r="H1602" s="1">
        <v>7.9839479999999998</v>
      </c>
      <c r="I1602" s="1">
        <v>7.9078439999999999</v>
      </c>
      <c r="J1602" s="1">
        <v>8.1313840000000006</v>
      </c>
      <c r="K1602" s="1">
        <v>8.0526020000000003</v>
      </c>
      <c r="L1602" s="1">
        <v>7.7912140000000001</v>
      </c>
      <c r="M1602" s="1">
        <v>7.9721209999999996</v>
      </c>
      <c r="N1602" s="1">
        <v>7.7898740000000002</v>
      </c>
      <c r="O1602" s="1">
        <v>7.9817169999999997</v>
      </c>
      <c r="P1602" s="1">
        <v>7.7917969999999999</v>
      </c>
      <c r="Q1602" s="1">
        <v>7.9906740000000003</v>
      </c>
    </row>
    <row r="1603" spans="1:17">
      <c r="A1603" s="1603">
        <v>43236.170236304402</v>
      </c>
      <c r="B1603" s="1">
        <v>7.947832</v>
      </c>
      <c r="C1603" s="1">
        <v>8.0665940000000003</v>
      </c>
      <c r="D1603" s="1">
        <v>7.9194659999999999</v>
      </c>
      <c r="E1603" s="1">
        <v>7.905964</v>
      </c>
      <c r="F1603" s="1">
        <v>7.9275370000000001</v>
      </c>
      <c r="G1603" s="1">
        <v>7.9248779999999996</v>
      </c>
      <c r="H1603" s="1">
        <v>7.9694409999999998</v>
      </c>
      <c r="I1603" s="1">
        <v>7.907667</v>
      </c>
      <c r="J1603" s="1">
        <v>8.133991</v>
      </c>
      <c r="K1603" s="1">
        <v>8.0515840000000001</v>
      </c>
      <c r="L1603" s="1">
        <v>7.7890759999999997</v>
      </c>
      <c r="M1603" s="1">
        <v>7.9721869999999999</v>
      </c>
      <c r="N1603" s="1">
        <v>7.788354</v>
      </c>
      <c r="O1603" s="1">
        <v>7.9807899999999998</v>
      </c>
      <c r="P1603" s="1">
        <v>7.7911229999999998</v>
      </c>
      <c r="Q1603" s="1">
        <v>7.989306</v>
      </c>
    </row>
    <row r="1604" spans="1:17">
      <c r="A1604" s="1604">
        <v>43236.173689453099</v>
      </c>
      <c r="B1604" s="1">
        <v>7.9456480000000003</v>
      </c>
      <c r="C1604" s="1">
        <v>8.0584559999999996</v>
      </c>
      <c r="D1604" s="1">
        <v>7.9175769999999996</v>
      </c>
      <c r="E1604" s="1">
        <v>7.893669</v>
      </c>
      <c r="F1604" s="1">
        <v>7.9233700000000002</v>
      </c>
      <c r="G1604" s="1">
        <v>7.923991</v>
      </c>
      <c r="H1604" s="1">
        <v>7.971082</v>
      </c>
      <c r="I1604" s="1">
        <v>7.9071990000000003</v>
      </c>
      <c r="J1604" s="1">
        <v>8.1312739999999994</v>
      </c>
      <c r="K1604" s="1">
        <v>8.0529489999999999</v>
      </c>
      <c r="L1604" s="1">
        <v>7.7872820000000003</v>
      </c>
      <c r="M1604" s="1">
        <v>7.9642910000000002</v>
      </c>
      <c r="N1604" s="1">
        <v>7.7844100000000003</v>
      </c>
      <c r="O1604" s="1">
        <v>7.9816549999999999</v>
      </c>
      <c r="P1604" s="1">
        <v>7.7865710000000004</v>
      </c>
      <c r="Q1604" s="1">
        <v>7.9895740000000002</v>
      </c>
    </row>
    <row r="1605" spans="1:17">
      <c r="A1605" s="1605">
        <v>43236.177158525599</v>
      </c>
      <c r="B1605" s="1">
        <v>7.9537339999999999</v>
      </c>
      <c r="C1605" s="1">
        <v>8.0584159999999994</v>
      </c>
      <c r="D1605" s="1">
        <v>7.9121560000000004</v>
      </c>
      <c r="E1605" s="1">
        <v>7.8998850000000003</v>
      </c>
      <c r="F1605" s="1">
        <v>7.9244960000000004</v>
      </c>
      <c r="G1605" s="1">
        <v>7.9237539999999997</v>
      </c>
      <c r="H1605" s="1">
        <v>7.9758250000000004</v>
      </c>
      <c r="I1605" s="1">
        <v>7.905907</v>
      </c>
      <c r="J1605" s="1">
        <v>8.1317129999999995</v>
      </c>
      <c r="K1605" s="1">
        <v>8.0538159999999994</v>
      </c>
      <c r="L1605" s="1">
        <v>7.7857089999999998</v>
      </c>
      <c r="M1605" s="1">
        <v>7.9707980000000003</v>
      </c>
      <c r="N1605" s="1">
        <v>7.7876620000000001</v>
      </c>
      <c r="O1605" s="1">
        <v>7.9833790000000002</v>
      </c>
      <c r="P1605" s="1">
        <v>7.7846460000000004</v>
      </c>
      <c r="Q1605" s="1">
        <v>7.9902150000000001</v>
      </c>
    </row>
    <row r="1606" spans="1:17">
      <c r="A1606" s="1606">
        <v>43236.180664158099</v>
      </c>
      <c r="B1606" s="1">
        <v>7.9599719999999996</v>
      </c>
      <c r="C1606" s="1">
        <v>8.0498969999999996</v>
      </c>
      <c r="D1606" s="1">
        <v>7.9174110000000004</v>
      </c>
      <c r="E1606" s="1">
        <v>7.8979600000000003</v>
      </c>
      <c r="F1606" s="1">
        <v>7.923387</v>
      </c>
      <c r="G1606" s="1">
        <v>7.9235379999999997</v>
      </c>
      <c r="H1606" s="1">
        <v>7.9819769999999997</v>
      </c>
      <c r="I1606" s="1">
        <v>7.9042770000000004</v>
      </c>
      <c r="J1606" s="1">
        <v>8.1311730000000004</v>
      </c>
      <c r="K1606" s="1">
        <v>8.0526999999999997</v>
      </c>
      <c r="L1606" s="1">
        <v>7.7851480000000004</v>
      </c>
      <c r="M1606" s="1">
        <v>7.9696379999999998</v>
      </c>
      <c r="N1606" s="1">
        <v>7.7853409999999998</v>
      </c>
      <c r="O1606" s="1">
        <v>7.982558</v>
      </c>
      <c r="P1606" s="1">
        <v>7.7798100000000003</v>
      </c>
      <c r="Q1606" s="1">
        <v>7.990113</v>
      </c>
    </row>
    <row r="1607" spans="1:17">
      <c r="A1607" s="1607">
        <v>43236.184112908697</v>
      </c>
      <c r="B1607" s="1">
        <v>7.958196</v>
      </c>
      <c r="C1607" s="1">
        <v>8.0436150000000008</v>
      </c>
      <c r="D1607" s="1">
        <v>7.9113360000000004</v>
      </c>
      <c r="E1607" s="1">
        <v>7.9046799999999999</v>
      </c>
      <c r="F1607" s="1">
        <v>7.9248050000000001</v>
      </c>
      <c r="G1607" s="1">
        <v>7.9248710000000004</v>
      </c>
      <c r="H1607" s="1">
        <v>7.9690750000000001</v>
      </c>
      <c r="I1607" s="1">
        <v>7.9048309999999997</v>
      </c>
      <c r="J1607" s="1">
        <v>8.1332920000000009</v>
      </c>
      <c r="K1607" s="1">
        <v>8.051857</v>
      </c>
      <c r="L1607" s="1">
        <v>7.7858640000000001</v>
      </c>
      <c r="M1607" s="1">
        <v>7.9730509999999999</v>
      </c>
      <c r="N1607" s="1">
        <v>7.7849870000000001</v>
      </c>
      <c r="O1607" s="1">
        <v>7.9761499999999996</v>
      </c>
      <c r="P1607" s="1">
        <v>7.779026</v>
      </c>
      <c r="Q1607" s="1">
        <v>7.9887069999999998</v>
      </c>
    </row>
    <row r="1608" spans="1:17">
      <c r="A1608" s="1608">
        <v>43236.187571120499</v>
      </c>
      <c r="B1608" s="1">
        <v>7.9488630000000002</v>
      </c>
      <c r="C1608" s="1">
        <v>8.0393679999999996</v>
      </c>
      <c r="D1608" s="1">
        <v>7.9124280000000002</v>
      </c>
      <c r="E1608" s="1">
        <v>7.9034589999999998</v>
      </c>
      <c r="F1608" s="1">
        <v>7.9299590000000002</v>
      </c>
      <c r="G1608" s="1">
        <v>7.9232699999999996</v>
      </c>
      <c r="H1608" s="1">
        <v>7.9803879999999996</v>
      </c>
      <c r="I1608" s="1">
        <v>7.9049300000000002</v>
      </c>
      <c r="J1608" s="1">
        <v>8.1307600000000004</v>
      </c>
      <c r="K1608" s="1">
        <v>8.0510000000000002</v>
      </c>
      <c r="L1608" s="1">
        <v>7.7851020000000002</v>
      </c>
      <c r="M1608" s="1">
        <v>7.971819</v>
      </c>
      <c r="N1608" s="1">
        <v>7.7847850000000003</v>
      </c>
      <c r="O1608" s="1">
        <v>7.981274</v>
      </c>
      <c r="P1608" s="1">
        <v>7.7780550000000002</v>
      </c>
      <c r="Q1608" s="1">
        <v>7.9888490000000001</v>
      </c>
    </row>
    <row r="1609" spans="1:17">
      <c r="A1609" s="1609">
        <v>43236.191095958697</v>
      </c>
      <c r="B1609" s="1">
        <v>7.9454380000000002</v>
      </c>
      <c r="C1609" s="1">
        <v>8.0374829999999999</v>
      </c>
      <c r="D1609" s="1">
        <v>7.9100359999999998</v>
      </c>
      <c r="E1609" s="1">
        <v>7.904128</v>
      </c>
      <c r="F1609" s="1">
        <v>7.9280499999999998</v>
      </c>
      <c r="G1609" s="1">
        <v>7.9246980000000002</v>
      </c>
      <c r="H1609" s="1">
        <v>7.9782029999999997</v>
      </c>
      <c r="I1609" s="1">
        <v>7.906841</v>
      </c>
      <c r="J1609" s="1">
        <v>8.1328080000000007</v>
      </c>
      <c r="K1609" s="1">
        <v>8.0507860000000004</v>
      </c>
      <c r="L1609" s="1">
        <v>7.7863749999999996</v>
      </c>
      <c r="M1609" s="1">
        <v>7.9674490000000002</v>
      </c>
      <c r="N1609" s="1">
        <v>7.7878930000000004</v>
      </c>
      <c r="O1609" s="1">
        <v>7.9625500000000002</v>
      </c>
      <c r="P1609" s="1">
        <v>7.77759</v>
      </c>
      <c r="Q1609" s="1">
        <v>7.9879379999999998</v>
      </c>
    </row>
    <row r="1610" spans="1:17">
      <c r="A1610" s="1610">
        <v>43236.194587359598</v>
      </c>
      <c r="B1610" s="1">
        <v>7.9541170000000001</v>
      </c>
      <c r="C1610" s="1">
        <v>8.0360130000000005</v>
      </c>
      <c r="D1610" s="1">
        <v>7.9139590000000002</v>
      </c>
      <c r="E1610" s="1">
        <v>7.9033980000000001</v>
      </c>
      <c r="F1610" s="1">
        <v>7.926177</v>
      </c>
      <c r="G1610" s="1">
        <v>7.9228110000000003</v>
      </c>
      <c r="H1610" s="1">
        <v>7.9759289999999998</v>
      </c>
      <c r="I1610" s="1">
        <v>7.9036939999999998</v>
      </c>
      <c r="J1610" s="1">
        <v>8.1299309999999991</v>
      </c>
      <c r="K1610" s="1">
        <v>8.0526520000000001</v>
      </c>
      <c r="L1610" s="1">
        <v>7.7858369999999999</v>
      </c>
      <c r="M1610" s="1">
        <v>7.9622840000000004</v>
      </c>
      <c r="N1610" s="1">
        <v>7.7835150000000004</v>
      </c>
      <c r="O1610" s="1">
        <v>7.9824859999999997</v>
      </c>
      <c r="P1610" s="1">
        <v>7.7821629999999997</v>
      </c>
      <c r="Q1610" s="1">
        <v>7.9911950000000003</v>
      </c>
    </row>
    <row r="1611" spans="1:17">
      <c r="A1611" s="1611">
        <v>43236.198014966998</v>
      </c>
      <c r="B1611" s="1">
        <v>7.9490990000000004</v>
      </c>
      <c r="C1611" s="1">
        <v>8.0325229999999994</v>
      </c>
      <c r="D1611" s="1">
        <v>7.9176299999999999</v>
      </c>
      <c r="E1611" s="1">
        <v>7.9041139999999999</v>
      </c>
      <c r="F1611" s="1">
        <v>7.9227540000000003</v>
      </c>
      <c r="G1611" s="1">
        <v>7.9240700000000004</v>
      </c>
      <c r="H1611" s="1">
        <v>7.9716589999999998</v>
      </c>
      <c r="I1611" s="1">
        <v>7.9043570000000001</v>
      </c>
      <c r="J1611" s="1">
        <v>8.1307179999999999</v>
      </c>
      <c r="K1611" s="1">
        <v>8.0506320000000002</v>
      </c>
      <c r="L1611" s="1">
        <v>7.7862</v>
      </c>
      <c r="M1611" s="1">
        <v>7.9628709999999998</v>
      </c>
      <c r="N1611" s="1">
        <v>7.78613</v>
      </c>
      <c r="O1611" s="1">
        <v>7.9797260000000003</v>
      </c>
      <c r="P1611" s="1">
        <v>7.783131</v>
      </c>
      <c r="Q1611" s="1">
        <v>7.9892099999999999</v>
      </c>
    </row>
    <row r="1612" spans="1:17">
      <c r="A1612" s="1612">
        <v>43236.201518674497</v>
      </c>
      <c r="B1612" s="1">
        <v>7.9529680000000003</v>
      </c>
      <c r="C1612" s="1">
        <v>8.0374350000000003</v>
      </c>
      <c r="D1612" s="1">
        <v>7.917465</v>
      </c>
      <c r="E1612" s="1">
        <v>7.897386</v>
      </c>
      <c r="F1612" s="1">
        <v>7.9287910000000004</v>
      </c>
      <c r="G1612" s="1">
        <v>7.9237890000000002</v>
      </c>
      <c r="H1612" s="1">
        <v>7.9860939999999996</v>
      </c>
      <c r="I1612" s="1">
        <v>7.9027190000000003</v>
      </c>
      <c r="J1612" s="1">
        <v>8.1305460000000007</v>
      </c>
      <c r="K1612" s="1">
        <v>8.0512320000000006</v>
      </c>
      <c r="L1612" s="1">
        <v>7.7786650000000002</v>
      </c>
      <c r="M1612" s="1">
        <v>7.9675229999999999</v>
      </c>
      <c r="N1612" s="1">
        <v>7.7851629999999998</v>
      </c>
      <c r="O1612" s="1">
        <v>7.9661239999999998</v>
      </c>
      <c r="P1612" s="1">
        <v>7.785412</v>
      </c>
      <c r="Q1612" s="1">
        <v>7.9902420000000003</v>
      </c>
    </row>
    <row r="1613" spans="1:17">
      <c r="A1613" s="1613">
        <v>43236.204956075802</v>
      </c>
      <c r="B1613" s="1">
        <v>7.9597819999999997</v>
      </c>
      <c r="C1613" s="1">
        <v>8.0356810000000003</v>
      </c>
      <c r="D1613" s="1">
        <v>7.9106730000000001</v>
      </c>
      <c r="E1613" s="1">
        <v>7.8983460000000001</v>
      </c>
      <c r="F1613" s="1">
        <v>7.9290260000000004</v>
      </c>
      <c r="G1613" s="1">
        <v>7.9245780000000003</v>
      </c>
      <c r="H1613" s="1">
        <v>7.9858250000000002</v>
      </c>
      <c r="I1613" s="1">
        <v>7.9033249999999997</v>
      </c>
      <c r="J1613" s="1">
        <v>8.1305029999999991</v>
      </c>
      <c r="K1613" s="1">
        <v>8.0511999999999997</v>
      </c>
      <c r="L1613" s="1">
        <v>7.7876649999999996</v>
      </c>
      <c r="M1613" s="1">
        <v>7.962993</v>
      </c>
      <c r="N1613" s="1">
        <v>7.7863639999999998</v>
      </c>
      <c r="O1613" s="1">
        <v>7.9805659999999996</v>
      </c>
      <c r="P1613" s="1">
        <v>7.7852329999999998</v>
      </c>
      <c r="Q1613" s="1">
        <v>7.9879509999999998</v>
      </c>
    </row>
    <row r="1614" spans="1:17">
      <c r="A1614" s="1614">
        <v>43236.208407164602</v>
      </c>
      <c r="B1614" s="1">
        <v>7.9538010000000003</v>
      </c>
      <c r="C1614" s="1">
        <v>8.0300279999999997</v>
      </c>
      <c r="D1614" s="1">
        <v>7.9113769999999999</v>
      </c>
      <c r="E1614" s="1">
        <v>7.9027279999999998</v>
      </c>
      <c r="F1614" s="1">
        <v>7.9291219999999996</v>
      </c>
      <c r="G1614" s="1">
        <v>7.9218760000000001</v>
      </c>
      <c r="H1614" s="1">
        <v>7.9864449999999998</v>
      </c>
      <c r="I1614" s="1">
        <v>7.9014439999999997</v>
      </c>
      <c r="J1614" s="1">
        <v>8.1304680000000005</v>
      </c>
      <c r="K1614" s="1">
        <v>8.0519280000000002</v>
      </c>
      <c r="L1614" s="1">
        <v>7.7865650000000004</v>
      </c>
      <c r="M1614" s="1">
        <v>7.9654550000000004</v>
      </c>
      <c r="N1614" s="1">
        <v>7.786886</v>
      </c>
      <c r="O1614" s="1">
        <v>7.9845090000000001</v>
      </c>
      <c r="P1614" s="1">
        <v>7.7850619999999999</v>
      </c>
      <c r="Q1614" s="1">
        <v>7.9894040000000004</v>
      </c>
    </row>
    <row r="1615" spans="1:17">
      <c r="A1615" s="1615">
        <v>43236.211923898802</v>
      </c>
      <c r="B1615" s="1">
        <v>7.9503349999999999</v>
      </c>
      <c r="C1615" s="1">
        <v>8.0314219999999992</v>
      </c>
      <c r="D1615" s="1">
        <v>7.9111830000000003</v>
      </c>
      <c r="E1615" s="1">
        <v>7.9017600000000003</v>
      </c>
      <c r="F1615" s="1">
        <v>7.929494</v>
      </c>
      <c r="G1615" s="1">
        <v>7.9228490000000003</v>
      </c>
      <c r="H1615" s="1">
        <v>7.9842680000000001</v>
      </c>
      <c r="I1615" s="1">
        <v>7.9001780000000004</v>
      </c>
      <c r="J1615" s="1">
        <v>8.1285720000000001</v>
      </c>
      <c r="K1615" s="1">
        <v>8.0506550000000008</v>
      </c>
      <c r="L1615" s="1">
        <v>7.783881</v>
      </c>
      <c r="M1615" s="1">
        <v>7.9707970000000001</v>
      </c>
      <c r="N1615" s="1">
        <v>7.7835489999999998</v>
      </c>
      <c r="O1615" s="1">
        <v>7.982488</v>
      </c>
      <c r="P1615" s="1">
        <v>7.7843210000000003</v>
      </c>
      <c r="Q1615" s="1">
        <v>7.9891719999999999</v>
      </c>
    </row>
    <row r="1616" spans="1:17">
      <c r="A1616" s="1616">
        <v>43236.215355807399</v>
      </c>
      <c r="B1616" s="1">
        <v>7.9443109999999999</v>
      </c>
      <c r="C1616" s="1">
        <v>8.0341140000000006</v>
      </c>
      <c r="D1616" s="1">
        <v>7.9154460000000002</v>
      </c>
      <c r="E1616" s="1">
        <v>7.9004690000000002</v>
      </c>
      <c r="F1616" s="1">
        <v>7.9248419999999999</v>
      </c>
      <c r="G1616" s="1">
        <v>7.923235</v>
      </c>
      <c r="H1616" s="1">
        <v>7.975225</v>
      </c>
      <c r="I1616" s="1">
        <v>7.9021879999999998</v>
      </c>
      <c r="J1616" s="1">
        <v>8.1299019999999995</v>
      </c>
      <c r="K1616" s="1">
        <v>8.0498790000000007</v>
      </c>
      <c r="L1616" s="1">
        <v>7.783614</v>
      </c>
      <c r="M1616" s="1">
        <v>7.9654420000000004</v>
      </c>
      <c r="N1616" s="1">
        <v>7.7807339999999998</v>
      </c>
      <c r="O1616" s="1">
        <v>7.9831799999999999</v>
      </c>
      <c r="P1616" s="1">
        <v>7.7832650000000001</v>
      </c>
      <c r="Q1616" s="1">
        <v>7.989128</v>
      </c>
    </row>
    <row r="1617" spans="1:17">
      <c r="A1617" s="1617">
        <v>43236.2188939595</v>
      </c>
      <c r="B1617" s="1">
        <v>7.9510889999999996</v>
      </c>
      <c r="C1617" s="1">
        <v>8.029147</v>
      </c>
      <c r="D1617" s="1">
        <v>7.9147600000000002</v>
      </c>
      <c r="E1617" s="1">
        <v>7.9026249999999996</v>
      </c>
      <c r="F1617" s="1">
        <v>7.9235689999999996</v>
      </c>
      <c r="G1617" s="1">
        <v>7.923756</v>
      </c>
      <c r="H1617" s="1">
        <v>7.9918500000000003</v>
      </c>
      <c r="I1617" s="1">
        <v>7.9015449999999996</v>
      </c>
      <c r="J1617" s="1">
        <v>8.1311350000000004</v>
      </c>
      <c r="K1617" s="1">
        <v>8.0508249999999997</v>
      </c>
      <c r="L1617" s="1">
        <v>7.7824070000000001</v>
      </c>
      <c r="M1617" s="1">
        <v>7.9641640000000002</v>
      </c>
      <c r="N1617" s="1">
        <v>7.7806740000000003</v>
      </c>
      <c r="O1617" s="1">
        <v>7.9818069999999999</v>
      </c>
      <c r="P1617" s="1">
        <v>7.7797239999999999</v>
      </c>
      <c r="Q1617" s="1">
        <v>7.9884079999999997</v>
      </c>
    </row>
    <row r="1618" spans="1:17">
      <c r="A1618" s="1618">
        <v>43236.222292919003</v>
      </c>
      <c r="B1618" s="1">
        <v>7.9479259999999998</v>
      </c>
      <c r="C1618" s="1">
        <v>8.0176300000000005</v>
      </c>
      <c r="D1618" s="1">
        <v>7.9113639999999998</v>
      </c>
      <c r="E1618" s="1">
        <v>7.899184</v>
      </c>
      <c r="F1618" s="1">
        <v>7.9241679999999999</v>
      </c>
      <c r="G1618" s="1">
        <v>7.9232620000000002</v>
      </c>
      <c r="H1618" s="1">
        <v>7.9739329999999997</v>
      </c>
      <c r="I1618" s="1">
        <v>7.8989940000000001</v>
      </c>
      <c r="J1618" s="1">
        <v>8.1304909999999992</v>
      </c>
      <c r="K1618" s="1">
        <v>8.0490250000000003</v>
      </c>
      <c r="L1618" s="1">
        <v>7.7830199999999996</v>
      </c>
      <c r="M1618" s="1">
        <v>7.9695460000000002</v>
      </c>
      <c r="N1618" s="1">
        <v>7.7828059999999999</v>
      </c>
      <c r="O1618" s="1">
        <v>7.9646689999999998</v>
      </c>
      <c r="P1618" s="1">
        <v>7.777101</v>
      </c>
      <c r="Q1618" s="1">
        <v>7.9872889999999996</v>
      </c>
    </row>
    <row r="1619" spans="1:17">
      <c r="A1619" s="1619">
        <v>43236.225816743303</v>
      </c>
      <c r="B1619" s="1">
        <v>7.9472310000000004</v>
      </c>
      <c r="C1619" s="1">
        <v>8.0211059999999996</v>
      </c>
      <c r="D1619" s="1">
        <v>7.9064490000000003</v>
      </c>
      <c r="E1619" s="1">
        <v>7.8971580000000001</v>
      </c>
      <c r="F1619" s="1">
        <v>7.9214770000000003</v>
      </c>
      <c r="G1619" s="1">
        <v>7.9229019999999997</v>
      </c>
      <c r="H1619" s="1">
        <v>7.976356</v>
      </c>
      <c r="I1619" s="1">
        <v>7.9009200000000002</v>
      </c>
      <c r="J1619" s="1">
        <v>8.1293959999999998</v>
      </c>
      <c r="K1619" s="1">
        <v>8.0506860000000007</v>
      </c>
      <c r="L1619" s="1">
        <v>7.781155</v>
      </c>
      <c r="M1619" s="1">
        <v>7.9695390000000002</v>
      </c>
      <c r="N1619" s="1">
        <v>7.782413</v>
      </c>
      <c r="O1619" s="1">
        <v>7.967784</v>
      </c>
      <c r="P1619" s="1">
        <v>7.7757370000000003</v>
      </c>
      <c r="Q1619" s="1">
        <v>7.9876630000000004</v>
      </c>
    </row>
    <row r="1620" spans="1:17">
      <c r="A1620" s="1620">
        <v>43236.229280526401</v>
      </c>
      <c r="B1620" s="1">
        <v>7.9509179999999997</v>
      </c>
      <c r="C1620" s="1">
        <v>8.0193180000000002</v>
      </c>
      <c r="D1620" s="1">
        <v>7.9107409999999998</v>
      </c>
      <c r="E1620" s="1">
        <v>7.8991949999999997</v>
      </c>
      <c r="F1620" s="1">
        <v>7.9262160000000002</v>
      </c>
      <c r="G1620" s="1">
        <v>7.9233960000000003</v>
      </c>
      <c r="H1620" s="1">
        <v>7.9678129999999996</v>
      </c>
      <c r="I1620" s="1">
        <v>7.9012320000000003</v>
      </c>
      <c r="J1620" s="1">
        <v>8.1295870000000008</v>
      </c>
      <c r="K1620" s="1">
        <v>8.0498030000000007</v>
      </c>
      <c r="L1620" s="1">
        <v>7.7826420000000001</v>
      </c>
      <c r="M1620" s="1">
        <v>7.9657669999999996</v>
      </c>
      <c r="N1620" s="1">
        <v>7.7821769999999999</v>
      </c>
      <c r="O1620" s="1">
        <v>7.9755140000000004</v>
      </c>
      <c r="P1620" s="1">
        <v>7.7750919999999999</v>
      </c>
      <c r="Q1620" s="1">
        <v>7.987514</v>
      </c>
    </row>
    <row r="1621" spans="1:17">
      <c r="A1621" s="1621">
        <v>43236.232707367002</v>
      </c>
      <c r="B1621" s="1">
        <v>7.9403870000000003</v>
      </c>
      <c r="C1621" s="1">
        <v>8.0051909999999999</v>
      </c>
      <c r="D1621" s="1">
        <v>7.9079199999999998</v>
      </c>
      <c r="E1621" s="1">
        <v>7.9002990000000004</v>
      </c>
      <c r="F1621" s="1">
        <v>7.9230999999999998</v>
      </c>
      <c r="G1621" s="1">
        <v>7.9208499999999997</v>
      </c>
      <c r="H1621" s="1">
        <v>7.9734809999999996</v>
      </c>
      <c r="I1621" s="1">
        <v>7.901027</v>
      </c>
      <c r="J1621" s="1">
        <v>8.1299849999999996</v>
      </c>
      <c r="K1621" s="1">
        <v>8.0501159999999992</v>
      </c>
      <c r="L1621" s="1">
        <v>7.7837540000000001</v>
      </c>
      <c r="M1621" s="1">
        <v>7.9633630000000002</v>
      </c>
      <c r="N1621" s="1">
        <v>7.7820910000000003</v>
      </c>
      <c r="O1621" s="1">
        <v>7.9689959999999997</v>
      </c>
      <c r="P1621" s="1">
        <v>7.7775879999999997</v>
      </c>
      <c r="Q1621" s="1">
        <v>7.9885479999999998</v>
      </c>
    </row>
    <row r="1622" spans="1:17">
      <c r="A1622" s="1622">
        <v>43236.236226491303</v>
      </c>
      <c r="B1622" s="1">
        <v>7.9391879999999997</v>
      </c>
      <c r="C1622" s="1">
        <v>8.0057179999999999</v>
      </c>
      <c r="D1622" s="1">
        <v>7.9168320000000003</v>
      </c>
      <c r="E1622" s="1">
        <v>7.8999560000000004</v>
      </c>
      <c r="F1622" s="1">
        <v>7.9260359999999999</v>
      </c>
      <c r="G1622" s="1">
        <v>7.9227939999999997</v>
      </c>
      <c r="H1622" s="1">
        <v>7.9712110000000003</v>
      </c>
      <c r="I1622" s="1">
        <v>7.8995280000000001</v>
      </c>
      <c r="J1622" s="1">
        <v>8.1311529999999994</v>
      </c>
      <c r="K1622" s="1">
        <v>8.0478100000000001</v>
      </c>
      <c r="L1622" s="1">
        <v>7.7838329999999996</v>
      </c>
      <c r="M1622" s="1">
        <v>7.9668890000000001</v>
      </c>
      <c r="N1622" s="1">
        <v>7.7823370000000001</v>
      </c>
      <c r="O1622" s="1">
        <v>7.9813409999999996</v>
      </c>
      <c r="P1622" s="1">
        <v>7.7796260000000004</v>
      </c>
      <c r="Q1622" s="1">
        <v>7.9883430000000004</v>
      </c>
    </row>
    <row r="1623" spans="1:17">
      <c r="A1623" s="1623">
        <v>43236.239677832396</v>
      </c>
      <c r="B1623" s="1">
        <v>7.9485739999999998</v>
      </c>
      <c r="C1623" s="1">
        <v>8.0000820000000008</v>
      </c>
      <c r="D1623" s="1">
        <v>7.9140540000000001</v>
      </c>
      <c r="E1623" s="1">
        <v>7.9011199999999997</v>
      </c>
      <c r="F1623" s="1">
        <v>7.9235559999999996</v>
      </c>
      <c r="G1623" s="1">
        <v>7.9214399999999996</v>
      </c>
      <c r="H1623" s="1">
        <v>7.977112</v>
      </c>
      <c r="I1623" s="1">
        <v>7.9009119999999999</v>
      </c>
      <c r="J1623" s="1">
        <v>8.1301000000000005</v>
      </c>
      <c r="K1623" s="1">
        <v>8.050103</v>
      </c>
      <c r="L1623" s="1">
        <v>7.7817610000000004</v>
      </c>
      <c r="M1623" s="1">
        <v>7.9728180000000002</v>
      </c>
      <c r="N1623" s="1">
        <v>7.7817540000000003</v>
      </c>
      <c r="O1623" s="1">
        <v>7.9760989999999996</v>
      </c>
      <c r="P1623" s="1">
        <v>7.7810829999999997</v>
      </c>
      <c r="Q1623" s="1">
        <v>7.98794</v>
      </c>
    </row>
    <row r="1624" spans="1:17">
      <c r="A1624" s="1624">
        <v>43236.243163102103</v>
      </c>
      <c r="B1624" s="1">
        <v>7.9440790000000003</v>
      </c>
      <c r="C1624" s="1">
        <v>8.0021039999999992</v>
      </c>
      <c r="D1624" s="1">
        <v>7.9168219999999998</v>
      </c>
      <c r="E1624" s="1">
        <v>7.8993270000000004</v>
      </c>
      <c r="F1624" s="1">
        <v>7.9228050000000003</v>
      </c>
      <c r="G1624" s="1">
        <v>7.9222789999999996</v>
      </c>
      <c r="H1624" s="1">
        <v>7.9884089999999999</v>
      </c>
      <c r="I1624" s="1">
        <v>7.8994879999999998</v>
      </c>
      <c r="J1624" s="1">
        <v>8.1307270000000003</v>
      </c>
      <c r="K1624" s="1">
        <v>8.0485679999999995</v>
      </c>
      <c r="L1624" s="1">
        <v>7.7828489999999997</v>
      </c>
      <c r="M1624" s="1">
        <v>7.9716930000000001</v>
      </c>
      <c r="N1624" s="1">
        <v>7.7809749999999998</v>
      </c>
      <c r="O1624" s="1">
        <v>7.980048</v>
      </c>
      <c r="P1624" s="1">
        <v>7.7805280000000003</v>
      </c>
      <c r="Q1624" s="1">
        <v>7.9871319999999999</v>
      </c>
    </row>
    <row r="1625" spans="1:17">
      <c r="A1625" s="1625">
        <v>43236.246607470101</v>
      </c>
      <c r="B1625" s="1">
        <v>7.9498829999999998</v>
      </c>
      <c r="C1625" s="1">
        <v>7.9967100000000002</v>
      </c>
      <c r="D1625" s="1">
        <v>7.9140959999999998</v>
      </c>
      <c r="E1625" s="1">
        <v>7.8981009999999996</v>
      </c>
      <c r="F1625" s="1">
        <v>7.9173879999999999</v>
      </c>
      <c r="G1625" s="1">
        <v>7.9231889999999998</v>
      </c>
      <c r="H1625" s="1">
        <v>7.9785740000000001</v>
      </c>
      <c r="I1625" s="1">
        <v>7.9015370000000003</v>
      </c>
      <c r="J1625" s="1">
        <v>8.1312390000000008</v>
      </c>
      <c r="K1625" s="1">
        <v>8.0485249999999997</v>
      </c>
      <c r="L1625" s="1">
        <v>7.7835780000000003</v>
      </c>
      <c r="M1625" s="1">
        <v>7.9692119999999997</v>
      </c>
      <c r="N1625" s="1">
        <v>7.7822570000000004</v>
      </c>
      <c r="O1625" s="1">
        <v>7.9835310000000002</v>
      </c>
      <c r="P1625" s="1">
        <v>7.7823289999999998</v>
      </c>
      <c r="Q1625" s="1">
        <v>7.9866970000000004</v>
      </c>
    </row>
    <row r="1626" spans="1:17">
      <c r="A1626" s="1626">
        <v>43236.250138210198</v>
      </c>
      <c r="B1626" s="1">
        <v>7.9470299999999998</v>
      </c>
      <c r="C1626" s="1">
        <v>7.9898199999999999</v>
      </c>
      <c r="D1626" s="1">
        <v>7.9133129999999996</v>
      </c>
      <c r="E1626" s="1">
        <v>7.9005590000000003</v>
      </c>
      <c r="F1626" s="1">
        <v>7.9134409999999997</v>
      </c>
      <c r="G1626" s="1">
        <v>7.9195570000000002</v>
      </c>
      <c r="H1626" s="1">
        <v>7.9778539999999998</v>
      </c>
      <c r="I1626" s="1">
        <v>7.8998869999999997</v>
      </c>
      <c r="J1626" s="1">
        <v>8.1263349999999992</v>
      </c>
      <c r="K1626" s="1">
        <v>8.0485000000000007</v>
      </c>
      <c r="L1626" s="1">
        <v>7.783048</v>
      </c>
      <c r="M1626" s="1">
        <v>7.960026</v>
      </c>
      <c r="N1626" s="1">
        <v>7.7822589999999998</v>
      </c>
      <c r="O1626" s="1">
        <v>7.9828609999999998</v>
      </c>
      <c r="P1626" s="1">
        <v>7.7825230000000003</v>
      </c>
      <c r="Q1626" s="1">
        <v>7.9872860000000001</v>
      </c>
    </row>
    <row r="1627" spans="1:17">
      <c r="A1627" s="1627">
        <v>43236.253613665998</v>
      </c>
      <c r="B1627" s="1">
        <v>7.9313459999999996</v>
      </c>
      <c r="C1627" s="1">
        <v>7.988658</v>
      </c>
      <c r="D1627" s="1">
        <v>7.9147809999999996</v>
      </c>
      <c r="E1627" s="1">
        <v>7.8972030000000002</v>
      </c>
      <c r="F1627" s="1">
        <v>7.9168859999999999</v>
      </c>
      <c r="G1627" s="1">
        <v>7.9247379999999996</v>
      </c>
      <c r="H1627" s="1">
        <v>7.971203</v>
      </c>
      <c r="I1627" s="1">
        <v>7.9008070000000004</v>
      </c>
      <c r="J1627" s="1">
        <v>8.1276299999999999</v>
      </c>
      <c r="K1627" s="1">
        <v>8.0503809999999998</v>
      </c>
      <c r="L1627" s="1">
        <v>7.7823599999999997</v>
      </c>
      <c r="M1627" s="1">
        <v>7.9661289999999996</v>
      </c>
      <c r="N1627" s="1">
        <v>7.7820720000000003</v>
      </c>
      <c r="O1627" s="1">
        <v>7.9829759999999998</v>
      </c>
      <c r="P1627" s="1">
        <v>7.780932</v>
      </c>
      <c r="Q1627" s="1">
        <v>7.9873989999999999</v>
      </c>
    </row>
    <row r="1628" spans="1:17">
      <c r="A1628" s="1628">
        <v>43236.257030422697</v>
      </c>
      <c r="B1628" s="1">
        <v>7.9435359999999999</v>
      </c>
      <c r="C1628" s="1">
        <v>7.9931720000000004</v>
      </c>
      <c r="D1628" s="1">
        <v>7.9167810000000003</v>
      </c>
      <c r="E1628" s="1">
        <v>7.8971970000000002</v>
      </c>
      <c r="F1628" s="1">
        <v>7.9204359999999996</v>
      </c>
      <c r="G1628" s="1">
        <v>7.9252760000000002</v>
      </c>
      <c r="H1628" s="1">
        <v>7.980925</v>
      </c>
      <c r="I1628" s="1">
        <v>7.9025749999999997</v>
      </c>
      <c r="J1628" s="1">
        <v>8.1305080000000007</v>
      </c>
      <c r="K1628" s="1">
        <v>8.0526149999999994</v>
      </c>
      <c r="L1628" s="1">
        <v>7.7812340000000004</v>
      </c>
      <c r="M1628" s="1">
        <v>7.9668970000000003</v>
      </c>
      <c r="N1628" s="1">
        <v>7.7786790000000003</v>
      </c>
      <c r="O1628" s="1">
        <v>7.9837800000000003</v>
      </c>
      <c r="P1628" s="1">
        <v>7.7743339999999996</v>
      </c>
      <c r="Q1628" s="1">
        <v>7.9874749999999999</v>
      </c>
    </row>
    <row r="1629" spans="1:17">
      <c r="A1629" s="1629">
        <v>43236.260488829801</v>
      </c>
      <c r="B1629" s="1">
        <v>7.953055</v>
      </c>
      <c r="C1629" s="1">
        <v>7.9952920000000001</v>
      </c>
      <c r="D1629" s="1">
        <v>7.9234330000000002</v>
      </c>
      <c r="E1629" s="1">
        <v>7.9042630000000003</v>
      </c>
      <c r="F1629" s="1">
        <v>7.9269769999999999</v>
      </c>
      <c r="G1629" s="1">
        <v>7.930796</v>
      </c>
      <c r="H1629" s="1">
        <v>7.9896079999999996</v>
      </c>
      <c r="I1629" s="1">
        <v>7.9049310000000004</v>
      </c>
      <c r="J1629" s="1">
        <v>8.1311719999999994</v>
      </c>
      <c r="K1629" s="1">
        <v>8.0562020000000008</v>
      </c>
      <c r="L1629" s="1">
        <v>7.7825889999999998</v>
      </c>
      <c r="M1629" s="1">
        <v>7.9668109999999999</v>
      </c>
      <c r="N1629" s="1">
        <v>7.7789169999999999</v>
      </c>
      <c r="O1629" s="1">
        <v>7.9802770000000001</v>
      </c>
      <c r="P1629" s="1">
        <v>7.7728659999999996</v>
      </c>
      <c r="Q1629" s="1">
        <v>7.9878</v>
      </c>
    </row>
    <row r="1630" spans="1:17">
      <c r="A1630" s="1630">
        <v>43236.264025599499</v>
      </c>
      <c r="B1630" s="1">
        <v>7.94862</v>
      </c>
      <c r="C1630" s="1">
        <v>7.987215</v>
      </c>
      <c r="D1630" s="1">
        <v>7.9350509999999996</v>
      </c>
      <c r="E1630" s="1">
        <v>7.9067220000000002</v>
      </c>
      <c r="F1630" s="1">
        <v>7.9328849999999997</v>
      </c>
      <c r="G1630" s="1">
        <v>7.9299280000000003</v>
      </c>
      <c r="H1630" s="1">
        <v>7.974837</v>
      </c>
      <c r="I1630" s="1">
        <v>7.9072490000000002</v>
      </c>
      <c r="J1630" s="1">
        <v>8.1319149999999993</v>
      </c>
      <c r="K1630" s="1">
        <v>8.0563520000000004</v>
      </c>
      <c r="L1630" s="1">
        <v>7.7843830000000001</v>
      </c>
      <c r="M1630" s="1">
        <v>7.9705269999999997</v>
      </c>
      <c r="N1630" s="1">
        <v>7.7794210000000001</v>
      </c>
      <c r="O1630" s="1">
        <v>7.9830870000000003</v>
      </c>
      <c r="P1630" s="1">
        <v>7.7763840000000002</v>
      </c>
      <c r="Q1630" s="1">
        <v>7.9852930000000004</v>
      </c>
    </row>
    <row r="1631" spans="1:17">
      <c r="A1631" s="1631">
        <v>43236.267457422</v>
      </c>
      <c r="B1631" s="1">
        <v>7.9611450000000001</v>
      </c>
      <c r="C1631" s="1">
        <v>7.989992</v>
      </c>
      <c r="D1631" s="1">
        <v>7.9371359999999997</v>
      </c>
      <c r="E1631" s="1">
        <v>7.9064569999999996</v>
      </c>
      <c r="F1631" s="1">
        <v>7.9331670000000001</v>
      </c>
      <c r="G1631" s="1">
        <v>7.933751</v>
      </c>
      <c r="H1631" s="1">
        <v>7.9871049999999997</v>
      </c>
      <c r="I1631" s="1">
        <v>7.9097150000000003</v>
      </c>
      <c r="J1631" s="1">
        <v>8.1281029999999994</v>
      </c>
      <c r="K1631" s="1">
        <v>8.0590240000000009</v>
      </c>
      <c r="L1631" s="1">
        <v>7.7829649999999999</v>
      </c>
      <c r="M1631" s="1">
        <v>7.9751029999999998</v>
      </c>
      <c r="N1631" s="1">
        <v>7.7815659999999998</v>
      </c>
      <c r="O1631" s="1">
        <v>7.985392</v>
      </c>
      <c r="P1631" s="1">
        <v>7.7835020000000004</v>
      </c>
      <c r="Q1631" s="1">
        <v>7.9869649999999996</v>
      </c>
    </row>
    <row r="1632" spans="1:17">
      <c r="A1632" s="1632">
        <v>43236.270934129097</v>
      </c>
      <c r="B1632" s="1">
        <v>7.9586839999999999</v>
      </c>
      <c r="C1632" s="1">
        <v>7.9906439999999996</v>
      </c>
      <c r="D1632" s="1">
        <v>7.9438870000000001</v>
      </c>
      <c r="E1632" s="1">
        <v>7.9087870000000002</v>
      </c>
      <c r="F1632" s="1">
        <v>7.9355979999999997</v>
      </c>
      <c r="G1632" s="1">
        <v>7.9358940000000002</v>
      </c>
      <c r="H1632" s="1">
        <v>7.9800800000000001</v>
      </c>
      <c r="I1632" s="1">
        <v>7.9104460000000003</v>
      </c>
      <c r="J1632" s="1">
        <v>8.1306290000000008</v>
      </c>
      <c r="K1632" s="1">
        <v>8.0588750000000005</v>
      </c>
      <c r="L1632" s="1">
        <v>7.7810100000000002</v>
      </c>
      <c r="M1632" s="1">
        <v>7.9755849999999997</v>
      </c>
      <c r="N1632" s="1">
        <v>7.7810180000000004</v>
      </c>
      <c r="O1632" s="1">
        <v>7.9847020000000004</v>
      </c>
      <c r="P1632" s="1">
        <v>7.7883370000000003</v>
      </c>
      <c r="Q1632" s="1">
        <v>7.9848559999999997</v>
      </c>
    </row>
    <row r="1633" spans="1:17">
      <c r="A1633" s="1633">
        <v>43236.2743715951</v>
      </c>
      <c r="B1633" s="1">
        <v>7.964874</v>
      </c>
      <c r="C1633" s="1">
        <v>7.99071</v>
      </c>
      <c r="D1633" s="1">
        <v>7.9520169999999997</v>
      </c>
      <c r="E1633" s="1">
        <v>7.9066739999999998</v>
      </c>
      <c r="F1633" s="1">
        <v>7.9362130000000004</v>
      </c>
      <c r="G1633" s="1">
        <v>7.9366110000000001</v>
      </c>
      <c r="H1633" s="1">
        <v>7.9819310000000003</v>
      </c>
      <c r="I1633" s="1">
        <v>7.9130729999999998</v>
      </c>
      <c r="J1633" s="1">
        <v>8.1315589999999993</v>
      </c>
      <c r="K1633" s="1">
        <v>8.0589010000000005</v>
      </c>
      <c r="L1633" s="1">
        <v>7.7809049999999997</v>
      </c>
      <c r="M1633" s="1">
        <v>7.9750389999999998</v>
      </c>
      <c r="N1633" s="1">
        <v>7.7802290000000003</v>
      </c>
      <c r="O1633" s="1">
        <v>7.9848400000000002</v>
      </c>
      <c r="P1633" s="1">
        <v>7.787261</v>
      </c>
      <c r="Q1633" s="1">
        <v>7.9872690000000004</v>
      </c>
    </row>
    <row r="1634" spans="1:17">
      <c r="A1634" s="1634">
        <v>43236.277893947103</v>
      </c>
      <c r="B1634" s="1">
        <v>7.9559199999999999</v>
      </c>
      <c r="C1634" s="1">
        <v>7.9817580000000001</v>
      </c>
      <c r="D1634" s="1">
        <v>7.9604239999999997</v>
      </c>
      <c r="E1634" s="1">
        <v>7.912083</v>
      </c>
      <c r="F1634" s="1">
        <v>7.9363900000000003</v>
      </c>
      <c r="G1634" s="1">
        <v>7.9385529999999997</v>
      </c>
      <c r="H1634" s="1">
        <v>7.9792860000000001</v>
      </c>
      <c r="I1634" s="1">
        <v>7.9146270000000003</v>
      </c>
      <c r="J1634" s="1">
        <v>8.1331000000000007</v>
      </c>
      <c r="K1634" s="1">
        <v>8.0600389999999997</v>
      </c>
      <c r="L1634" s="1">
        <v>7.7829819999999996</v>
      </c>
      <c r="M1634" s="1">
        <v>7.9812529999999997</v>
      </c>
      <c r="N1634" s="1">
        <v>7.7780300000000002</v>
      </c>
      <c r="O1634" s="1">
        <v>7.9856210000000001</v>
      </c>
      <c r="P1634" s="1">
        <v>7.7831979999999996</v>
      </c>
      <c r="Q1634" s="1">
        <v>7.9879720000000001</v>
      </c>
    </row>
    <row r="1635" spans="1:17">
      <c r="A1635" s="1635">
        <v>43236.281316090499</v>
      </c>
      <c r="B1635" s="1">
        <v>7.9463200000000001</v>
      </c>
      <c r="C1635" s="1">
        <v>7.9936619999999996</v>
      </c>
      <c r="D1635" s="1">
        <v>7.9643600000000001</v>
      </c>
      <c r="E1635" s="1">
        <v>7.9109280000000002</v>
      </c>
      <c r="F1635" s="1">
        <v>7.8759750000000004</v>
      </c>
      <c r="G1635" s="1">
        <v>7.9389849999999997</v>
      </c>
      <c r="H1635" s="1">
        <v>7.9769170000000003</v>
      </c>
      <c r="I1635" s="1">
        <v>7.914123</v>
      </c>
      <c r="J1635" s="1">
        <v>8.135313</v>
      </c>
      <c r="K1635" s="1">
        <v>8.0594140000000003</v>
      </c>
      <c r="L1635" s="1">
        <v>7.7778510000000001</v>
      </c>
      <c r="M1635" s="1">
        <v>7.9807709999999998</v>
      </c>
      <c r="N1635" s="1">
        <v>7.7793679999999998</v>
      </c>
      <c r="O1635" s="1">
        <v>7.9832489999999998</v>
      </c>
      <c r="P1635" s="1">
        <v>7.7784930000000001</v>
      </c>
      <c r="Q1635" s="1">
        <v>7.9867559999999997</v>
      </c>
    </row>
    <row r="1636" spans="1:17">
      <c r="A1636" s="1636">
        <v>43236.284844951602</v>
      </c>
      <c r="B1636" s="1">
        <v>7.9436200000000001</v>
      </c>
      <c r="C1636" s="1">
        <v>7.9763409999999997</v>
      </c>
      <c r="D1636" s="1">
        <v>7.9699660000000003</v>
      </c>
      <c r="E1636" s="1">
        <v>7.910876</v>
      </c>
      <c r="F1636" s="1">
        <v>7.9386599999999996</v>
      </c>
      <c r="G1636" s="1">
        <v>7.9392310000000004</v>
      </c>
      <c r="H1636" s="1">
        <v>7.9825860000000004</v>
      </c>
      <c r="I1636" s="1">
        <v>7.9157900000000003</v>
      </c>
      <c r="J1636" s="1">
        <v>8.1360609999999998</v>
      </c>
      <c r="K1636" s="1">
        <v>8.05809</v>
      </c>
      <c r="L1636" s="1">
        <v>7.7818569999999996</v>
      </c>
      <c r="M1636" s="1">
        <v>7.9819250000000004</v>
      </c>
      <c r="N1636" s="1">
        <v>7.7795649999999998</v>
      </c>
      <c r="O1636" s="1">
        <v>7.9858549999999999</v>
      </c>
      <c r="P1636" s="1">
        <v>7.7755419999999997</v>
      </c>
      <c r="Q1636" s="1">
        <v>7.9847200000000003</v>
      </c>
    </row>
    <row r="1637" spans="1:17">
      <c r="A1637" s="1637">
        <v>43236.288328678798</v>
      </c>
      <c r="B1637" s="1">
        <v>7.9409799999999997</v>
      </c>
      <c r="C1637" s="1">
        <v>7.9823570000000004</v>
      </c>
      <c r="D1637" s="1">
        <v>7.9719819999999997</v>
      </c>
      <c r="E1637" s="1">
        <v>7.9020339999999996</v>
      </c>
      <c r="F1637" s="1">
        <v>7.9410420000000004</v>
      </c>
      <c r="G1637" s="1">
        <v>7.9394280000000004</v>
      </c>
      <c r="H1637" s="1">
        <v>7.977176</v>
      </c>
      <c r="I1637" s="1">
        <v>7.9172310000000001</v>
      </c>
      <c r="J1637" s="1">
        <v>8.1351060000000004</v>
      </c>
      <c r="K1637" s="1">
        <v>8.0579180000000008</v>
      </c>
      <c r="L1637" s="1">
        <v>7.7810730000000001</v>
      </c>
      <c r="M1637" s="1">
        <v>7.9852230000000004</v>
      </c>
      <c r="N1637" s="1">
        <v>7.7802740000000004</v>
      </c>
      <c r="O1637" s="1">
        <v>7.9860680000000004</v>
      </c>
      <c r="P1637" s="1">
        <v>7.7764499999999996</v>
      </c>
      <c r="Q1637" s="1">
        <v>7.9853209999999999</v>
      </c>
    </row>
    <row r="1638" spans="1:17">
      <c r="A1638" s="1638">
        <v>43236.2917769552</v>
      </c>
      <c r="B1638" s="1">
        <v>7.9450500000000002</v>
      </c>
      <c r="C1638" s="1">
        <v>7.9891740000000002</v>
      </c>
      <c r="D1638" s="1">
        <v>7.9862900000000003</v>
      </c>
      <c r="E1638" s="1">
        <v>7.8994989999999996</v>
      </c>
      <c r="F1638" s="1">
        <v>7.9430519999999998</v>
      </c>
      <c r="G1638" s="1">
        <v>7.9389070000000004</v>
      </c>
      <c r="H1638" s="1">
        <v>7.974037</v>
      </c>
      <c r="I1638" s="1">
        <v>7.917001</v>
      </c>
      <c r="J1638" s="1">
        <v>8.1371409999999997</v>
      </c>
      <c r="K1638" s="1">
        <v>8.0580169999999995</v>
      </c>
      <c r="L1638" s="1">
        <v>7.7794879999999997</v>
      </c>
      <c r="M1638" s="1">
        <v>7.9869190000000003</v>
      </c>
      <c r="N1638" s="1">
        <v>7.7800200000000004</v>
      </c>
      <c r="O1638" s="1">
        <v>7.9873219999999998</v>
      </c>
      <c r="P1638" s="1">
        <v>7.779153</v>
      </c>
      <c r="Q1638" s="1">
        <v>7.9853860000000001</v>
      </c>
    </row>
    <row r="1639" spans="1:17">
      <c r="A1639" s="1639">
        <v>43236.295236129103</v>
      </c>
      <c r="B1639" s="1">
        <v>7.9424450000000002</v>
      </c>
      <c r="C1639" s="1">
        <v>7.9890559999999997</v>
      </c>
      <c r="D1639" s="1">
        <v>7.9911599999999998</v>
      </c>
      <c r="E1639" s="1">
        <v>7.9142140000000003</v>
      </c>
      <c r="F1639" s="1">
        <v>7.9452610000000004</v>
      </c>
      <c r="G1639" s="1">
        <v>7.9388880000000004</v>
      </c>
      <c r="H1639" s="1">
        <v>7.9861089999999999</v>
      </c>
      <c r="I1639" s="1">
        <v>7.9174579999999999</v>
      </c>
      <c r="J1639" s="1">
        <v>8.1387769999999993</v>
      </c>
      <c r="K1639" s="1">
        <v>8.0587599999999995</v>
      </c>
      <c r="L1639" s="1">
        <v>7.7783920000000002</v>
      </c>
      <c r="M1639" s="1">
        <v>7.9883379999999997</v>
      </c>
      <c r="N1639" s="1">
        <v>7.7786439999999999</v>
      </c>
      <c r="O1639" s="1">
        <v>7.9848670000000004</v>
      </c>
      <c r="P1639" s="1">
        <v>7.7823560000000001</v>
      </c>
      <c r="Q1639" s="1">
        <v>7.9831839999999996</v>
      </c>
    </row>
    <row r="1640" spans="1:17">
      <c r="A1640" s="1640">
        <v>43236.2987381969</v>
      </c>
      <c r="B1640" s="1">
        <v>7.9377360000000001</v>
      </c>
      <c r="C1640" s="1">
        <v>7.9895969999999998</v>
      </c>
      <c r="D1640" s="1">
        <v>8.0015099999999997</v>
      </c>
      <c r="E1640" s="1">
        <v>7.9145830000000004</v>
      </c>
      <c r="F1640" s="1">
        <v>7.9451340000000004</v>
      </c>
      <c r="G1640" s="1">
        <v>7.9398160000000004</v>
      </c>
      <c r="H1640" s="1">
        <v>7.9911839999999996</v>
      </c>
      <c r="I1640" s="1">
        <v>7.9193749999999996</v>
      </c>
      <c r="J1640" s="1">
        <v>8.1388259999999999</v>
      </c>
      <c r="K1640" s="1">
        <v>8.0579780000000003</v>
      </c>
      <c r="L1640" s="1">
        <v>7.780125</v>
      </c>
      <c r="M1640" s="1">
        <v>7.9833869999999996</v>
      </c>
      <c r="N1640" s="1">
        <v>7.7793390000000002</v>
      </c>
      <c r="O1640" s="1">
        <v>7.9854950000000002</v>
      </c>
      <c r="P1640" s="1">
        <v>7.7859179999999997</v>
      </c>
      <c r="Q1640" s="1">
        <v>7.9847479999999997</v>
      </c>
    </row>
    <row r="1641" spans="1:17">
      <c r="A1641" s="1641">
        <v>43236.302187599598</v>
      </c>
      <c r="B1641" s="1">
        <v>7.9364780000000001</v>
      </c>
      <c r="C1641" s="1">
        <v>7.9842779999999998</v>
      </c>
      <c r="D1641" s="1">
        <v>7.9909290000000004</v>
      </c>
      <c r="E1641" s="1">
        <v>7.9136040000000003</v>
      </c>
      <c r="F1641" s="1">
        <v>7.9482140000000001</v>
      </c>
      <c r="G1641" s="1">
        <v>7.9405349999999997</v>
      </c>
      <c r="H1641" s="1">
        <v>7.985258</v>
      </c>
      <c r="I1641" s="1">
        <v>7.9208210000000001</v>
      </c>
      <c r="J1641" s="1">
        <v>8.1414139999999993</v>
      </c>
      <c r="K1641" s="1">
        <v>8.0574530000000006</v>
      </c>
      <c r="L1641" s="1">
        <v>7.7817119999999997</v>
      </c>
      <c r="M1641" s="1">
        <v>7.9852850000000002</v>
      </c>
      <c r="N1641" s="1">
        <v>7.7787040000000003</v>
      </c>
      <c r="O1641" s="1">
        <v>7.9860360000000004</v>
      </c>
      <c r="P1641" s="1">
        <v>7.7866720000000003</v>
      </c>
      <c r="Q1641" s="1">
        <v>7.9856879999999997</v>
      </c>
    </row>
    <row r="1642" spans="1:17">
      <c r="A1642" s="1642">
        <v>43236.305669881302</v>
      </c>
      <c r="B1642" s="1">
        <v>7.9266310000000004</v>
      </c>
      <c r="C1642" s="1">
        <v>7.9964599999999999</v>
      </c>
      <c r="D1642" s="1">
        <v>8.0072930000000007</v>
      </c>
      <c r="E1642" s="1">
        <v>7.9149880000000001</v>
      </c>
      <c r="F1642" s="1">
        <v>7.951263</v>
      </c>
      <c r="G1642" s="1">
        <v>7.9411350000000001</v>
      </c>
      <c r="H1642" s="1">
        <v>7.9753590000000001</v>
      </c>
      <c r="I1642" s="1">
        <v>7.9253369999999999</v>
      </c>
      <c r="J1642" s="1">
        <v>8.1412870000000002</v>
      </c>
      <c r="K1642" s="1">
        <v>8.0596510000000006</v>
      </c>
      <c r="L1642" s="1">
        <v>7.7811260000000004</v>
      </c>
      <c r="M1642" s="1">
        <v>7.9895740000000002</v>
      </c>
      <c r="N1642" s="1">
        <v>7.7808830000000002</v>
      </c>
      <c r="O1642" s="1">
        <v>7.9872779999999999</v>
      </c>
      <c r="P1642" s="1">
        <v>7.7855189999999999</v>
      </c>
      <c r="Q1642" s="1">
        <v>7.9853139999999998</v>
      </c>
    </row>
    <row r="1643" spans="1:17">
      <c r="A1643" s="1643">
        <v>43236.309125563101</v>
      </c>
      <c r="B1643" s="1">
        <v>7.9372379999999998</v>
      </c>
      <c r="C1643" s="1">
        <v>7.9927700000000002</v>
      </c>
      <c r="D1643" s="1">
        <v>8.0099680000000006</v>
      </c>
      <c r="E1643" s="1">
        <v>7.9167069999999997</v>
      </c>
      <c r="F1643" s="1">
        <v>7.9492799999999999</v>
      </c>
      <c r="G1643" s="1">
        <v>7.9417790000000004</v>
      </c>
      <c r="H1643" s="1">
        <v>7.979298</v>
      </c>
      <c r="I1643" s="1">
        <v>7.92469</v>
      </c>
      <c r="J1643" s="1">
        <v>8.1409929999999999</v>
      </c>
      <c r="K1643" s="1">
        <v>8.0602359999999997</v>
      </c>
      <c r="L1643" s="1">
        <v>7.7810920000000001</v>
      </c>
      <c r="M1643" s="1">
        <v>7.9968219999999999</v>
      </c>
      <c r="N1643" s="1">
        <v>7.7793669999999997</v>
      </c>
      <c r="O1643" s="1">
        <v>7.9874299999999998</v>
      </c>
      <c r="P1643" s="1">
        <v>7.7805569999999999</v>
      </c>
      <c r="Q1643" s="1">
        <v>7.9859920000000004</v>
      </c>
    </row>
    <row r="1644" spans="1:17">
      <c r="A1644" s="1644">
        <v>43236.312593064104</v>
      </c>
      <c r="B1644" s="1">
        <v>7.9524090000000003</v>
      </c>
      <c r="C1644" s="1">
        <v>7.9904289999999998</v>
      </c>
      <c r="D1644" s="1">
        <v>8.0118679999999998</v>
      </c>
      <c r="E1644" s="1">
        <v>7.916334</v>
      </c>
      <c r="F1644" s="1">
        <v>7.9561359999999999</v>
      </c>
      <c r="G1644" s="1">
        <v>7.9421090000000003</v>
      </c>
      <c r="H1644" s="1">
        <v>7.9629830000000004</v>
      </c>
      <c r="I1644" s="1">
        <v>7.9272809999999998</v>
      </c>
      <c r="J1644" s="1">
        <v>8.1426599999999993</v>
      </c>
      <c r="K1644" s="1">
        <v>8.0609900000000003</v>
      </c>
      <c r="L1644" s="1">
        <v>7.7789409999999997</v>
      </c>
      <c r="M1644" s="1">
        <v>7.9991989999999999</v>
      </c>
      <c r="N1644" s="1">
        <v>7.7782549999999997</v>
      </c>
      <c r="O1644" s="1">
        <v>7.9889169999999998</v>
      </c>
      <c r="P1644" s="1">
        <v>7.7775189999999998</v>
      </c>
      <c r="Q1644" s="1">
        <v>7.9855660000000004</v>
      </c>
    </row>
    <row r="1645" spans="1:17">
      <c r="A1645" s="1645">
        <v>43236.316056657903</v>
      </c>
      <c r="B1645" s="1">
        <v>7.9448850000000002</v>
      </c>
      <c r="C1645" s="1">
        <v>7.993881</v>
      </c>
      <c r="D1645" s="1">
        <v>8.0207119999999996</v>
      </c>
      <c r="E1645" s="1">
        <v>7.9166109999999996</v>
      </c>
      <c r="F1645" s="1">
        <v>7.9526940000000002</v>
      </c>
      <c r="G1645" s="1">
        <v>7.943308</v>
      </c>
      <c r="H1645" s="1">
        <v>7.9785510000000004</v>
      </c>
      <c r="I1645" s="1">
        <v>7.9275370000000001</v>
      </c>
      <c r="J1645" s="1">
        <v>8.1422430000000006</v>
      </c>
      <c r="K1645" s="1">
        <v>8.0607729999999993</v>
      </c>
      <c r="L1645" s="1">
        <v>7.7810459999999999</v>
      </c>
      <c r="M1645" s="1">
        <v>7.998532</v>
      </c>
      <c r="N1645" s="1">
        <v>7.7781770000000003</v>
      </c>
      <c r="O1645" s="1">
        <v>7.989077</v>
      </c>
      <c r="P1645" s="1">
        <v>7.7747450000000002</v>
      </c>
      <c r="Q1645" s="1">
        <v>7.9867179999999998</v>
      </c>
    </row>
    <row r="1646" spans="1:17">
      <c r="A1646" s="1646">
        <v>43236.319571532003</v>
      </c>
      <c r="B1646" s="1">
        <v>7.9525550000000003</v>
      </c>
      <c r="C1646" s="1">
        <v>8.0042179999999998</v>
      </c>
      <c r="D1646" s="1">
        <v>8.0241150000000001</v>
      </c>
      <c r="E1646" s="1">
        <v>7.9033350000000002</v>
      </c>
      <c r="F1646" s="1">
        <v>7.9526570000000003</v>
      </c>
      <c r="G1646" s="1">
        <v>7.9440109999999997</v>
      </c>
      <c r="H1646" s="1">
        <v>7.9684559999999998</v>
      </c>
      <c r="I1646" s="1">
        <v>7.9290960000000004</v>
      </c>
      <c r="J1646" s="1">
        <v>8.1421189999999992</v>
      </c>
      <c r="K1646" s="1">
        <v>8.0634999999999994</v>
      </c>
      <c r="L1646" s="1">
        <v>7.7817090000000002</v>
      </c>
      <c r="M1646" s="1">
        <v>7.9962869999999997</v>
      </c>
      <c r="N1646" s="1">
        <v>7.7794999999999996</v>
      </c>
      <c r="O1646" s="1">
        <v>7.9886150000000002</v>
      </c>
      <c r="P1646" s="1">
        <v>7.7756179999999997</v>
      </c>
      <c r="Q1646" s="1">
        <v>7.9881469999999997</v>
      </c>
    </row>
    <row r="1647" spans="1:17">
      <c r="A1647" s="1647">
        <v>43236.323008693304</v>
      </c>
      <c r="B1647" s="1">
        <v>7.9511099999999999</v>
      </c>
      <c r="C1647" s="1">
        <v>7.9944160000000002</v>
      </c>
      <c r="D1647" s="1">
        <v>8.0246879999999994</v>
      </c>
      <c r="E1647" s="1">
        <v>7.9156149999999998</v>
      </c>
      <c r="F1647" s="1">
        <v>7.9548310000000004</v>
      </c>
      <c r="G1647" s="1">
        <v>7.9454029999999998</v>
      </c>
      <c r="H1647" s="1">
        <v>7.9713209999999997</v>
      </c>
      <c r="I1647" s="1">
        <v>7.9320659999999998</v>
      </c>
      <c r="J1647" s="1">
        <v>8.1433759999999999</v>
      </c>
      <c r="K1647" s="1">
        <v>8.0654439999999994</v>
      </c>
      <c r="L1647" s="1">
        <v>7.7804440000000001</v>
      </c>
      <c r="M1647" s="1">
        <v>8.0009160000000001</v>
      </c>
      <c r="N1647" s="1">
        <v>7.7804390000000003</v>
      </c>
      <c r="O1647" s="1">
        <v>7.9874790000000004</v>
      </c>
      <c r="P1647" s="1">
        <v>7.7792519999999996</v>
      </c>
      <c r="Q1647" s="1">
        <v>7.9868170000000003</v>
      </c>
    </row>
    <row r="1648" spans="1:17">
      <c r="A1648" s="1648">
        <v>43236.326528178099</v>
      </c>
      <c r="B1648" s="1">
        <v>7.95512</v>
      </c>
      <c r="C1648" s="1">
        <v>8.0081509999999998</v>
      </c>
      <c r="D1648" s="1">
        <v>8.0209879999999991</v>
      </c>
      <c r="E1648" s="1">
        <v>7.9205620000000003</v>
      </c>
      <c r="F1648" s="1">
        <v>7.954555</v>
      </c>
      <c r="G1648" s="1">
        <v>7.9464730000000001</v>
      </c>
      <c r="H1648" s="1">
        <v>7.9624129999999997</v>
      </c>
      <c r="I1648" s="1">
        <v>7.9354399999999998</v>
      </c>
      <c r="J1648" s="1">
        <v>8.1454170000000001</v>
      </c>
      <c r="K1648" s="1">
        <v>8.0674689999999991</v>
      </c>
      <c r="L1648" s="1">
        <v>7.7796560000000001</v>
      </c>
      <c r="M1648" s="1">
        <v>8.0032770000000006</v>
      </c>
      <c r="N1648" s="1">
        <v>7.7788969999999997</v>
      </c>
      <c r="O1648" s="1">
        <v>7.9892120000000002</v>
      </c>
      <c r="P1648" s="1">
        <v>7.7834510000000003</v>
      </c>
      <c r="Q1648" s="1">
        <v>7.9876569999999996</v>
      </c>
    </row>
    <row r="1649" spans="1:17">
      <c r="A1649" s="1649">
        <v>43236.329984622702</v>
      </c>
      <c r="B1649" s="1">
        <v>7.9586800000000002</v>
      </c>
      <c r="C1649" s="1">
        <v>8.0130769999999991</v>
      </c>
      <c r="D1649" s="1">
        <v>8.0545550000000006</v>
      </c>
      <c r="E1649" s="1">
        <v>7.9204720000000002</v>
      </c>
      <c r="F1649" s="1">
        <v>7.9573359999999997</v>
      </c>
      <c r="G1649" s="1">
        <v>7.947292</v>
      </c>
      <c r="H1649" s="1">
        <v>7.9757009999999999</v>
      </c>
      <c r="I1649" s="1">
        <v>7.9355200000000004</v>
      </c>
      <c r="J1649" s="1">
        <v>8.1447669999999999</v>
      </c>
      <c r="K1649" s="1">
        <v>8.0684299999999993</v>
      </c>
      <c r="L1649" s="1">
        <v>7.7803800000000001</v>
      </c>
      <c r="M1649" s="1">
        <v>8.0086969999999997</v>
      </c>
      <c r="N1649" s="1">
        <v>7.7774260000000002</v>
      </c>
      <c r="O1649" s="1">
        <v>7.9894030000000003</v>
      </c>
      <c r="P1649" s="1">
        <v>7.7855679999999996</v>
      </c>
      <c r="Q1649" s="1">
        <v>7.9876649999999998</v>
      </c>
    </row>
    <row r="1650" spans="1:17">
      <c r="A1650" s="1650">
        <v>43236.333413830696</v>
      </c>
      <c r="B1650" s="1">
        <v>7.962656</v>
      </c>
      <c r="C1650" s="1">
        <v>8.0061230000000005</v>
      </c>
      <c r="D1650" s="1">
        <v>8.0220690000000001</v>
      </c>
      <c r="E1650" s="1">
        <v>7.9218840000000004</v>
      </c>
      <c r="F1650" s="1">
        <v>7.9567500000000004</v>
      </c>
      <c r="G1650" s="1">
        <v>7.9480750000000002</v>
      </c>
      <c r="H1650" s="1">
        <v>7.9685519999999999</v>
      </c>
      <c r="I1650" s="1">
        <v>7.9396300000000002</v>
      </c>
      <c r="J1650" s="1">
        <v>8.1464239999999997</v>
      </c>
      <c r="K1650" s="1">
        <v>8.0678769999999993</v>
      </c>
      <c r="L1650" s="1">
        <v>7.7823669999999998</v>
      </c>
      <c r="M1650" s="1">
        <v>8.0140390000000004</v>
      </c>
      <c r="N1650" s="1">
        <v>7.778162</v>
      </c>
      <c r="O1650" s="1">
        <v>7.9900180000000001</v>
      </c>
      <c r="P1650" s="1">
        <v>7.7868959999999996</v>
      </c>
      <c r="Q1650" s="1">
        <v>7.9883810000000004</v>
      </c>
    </row>
    <row r="1651" spans="1:17">
      <c r="A1651" s="1651">
        <v>43236.336932912702</v>
      </c>
      <c r="B1651" s="1">
        <v>7.964569</v>
      </c>
      <c r="C1651" s="1">
        <v>8.0142810000000004</v>
      </c>
      <c r="D1651" s="1">
        <v>8.0519599999999993</v>
      </c>
      <c r="E1651" s="1">
        <v>7.9252649999999996</v>
      </c>
      <c r="F1651" s="1">
        <v>7.9593889999999998</v>
      </c>
      <c r="G1651" s="1">
        <v>7.9483519999999999</v>
      </c>
      <c r="H1651" s="1">
        <v>7.9931840000000003</v>
      </c>
      <c r="I1651" s="1">
        <v>7.9390429999999999</v>
      </c>
      <c r="J1651" s="1">
        <v>8.1475159999999995</v>
      </c>
      <c r="K1651" s="1">
        <v>8.0702219999999993</v>
      </c>
      <c r="L1651" s="1">
        <v>7.7793960000000002</v>
      </c>
      <c r="M1651" s="1">
        <v>8.0181550000000001</v>
      </c>
      <c r="N1651" s="1">
        <v>7.7800529999999997</v>
      </c>
      <c r="O1651" s="1">
        <v>7.9902049999999996</v>
      </c>
      <c r="P1651" s="1">
        <v>7.781345</v>
      </c>
      <c r="Q1651" s="1">
        <v>7.9902329999999999</v>
      </c>
    </row>
    <row r="1652" spans="1:17">
      <c r="A1652" s="1652">
        <v>43236.340381675203</v>
      </c>
      <c r="B1652" s="1">
        <v>7.9617230000000001</v>
      </c>
      <c r="C1652" s="1">
        <v>8.0123840000000008</v>
      </c>
      <c r="D1652" s="1">
        <v>8.0567729999999997</v>
      </c>
      <c r="E1652" s="1">
        <v>7.9251829999999996</v>
      </c>
      <c r="F1652" s="1">
        <v>7.9615619999999998</v>
      </c>
      <c r="G1652" s="1">
        <v>7.9499810000000002</v>
      </c>
      <c r="H1652" s="1">
        <v>7.9883800000000003</v>
      </c>
      <c r="I1652" s="1">
        <v>7.944337</v>
      </c>
      <c r="J1652" s="1">
        <v>8.1464049999999997</v>
      </c>
      <c r="K1652" s="1">
        <v>8.0723289999999999</v>
      </c>
      <c r="L1652" s="1">
        <v>7.7797020000000003</v>
      </c>
      <c r="M1652" s="1">
        <v>8.0141629999999999</v>
      </c>
      <c r="N1652" s="1">
        <v>7.7801280000000004</v>
      </c>
      <c r="O1652" s="1">
        <v>7.9905140000000001</v>
      </c>
      <c r="P1652" s="1">
        <v>7.7803719999999998</v>
      </c>
      <c r="Q1652" s="1">
        <v>7.9921980000000001</v>
      </c>
    </row>
    <row r="1653" spans="1:17">
      <c r="A1653" s="1653">
        <v>43236.343885114598</v>
      </c>
      <c r="B1653" s="1">
        <v>7.9661629999999999</v>
      </c>
      <c r="C1653" s="1">
        <v>8.0187740000000005</v>
      </c>
      <c r="D1653" s="1">
        <v>8.050554</v>
      </c>
      <c r="E1653" s="1">
        <v>7.9283729999999997</v>
      </c>
      <c r="F1653" s="1">
        <v>7.9620350000000002</v>
      </c>
      <c r="G1653" s="1">
        <v>7.9508989999999997</v>
      </c>
      <c r="H1653" s="1">
        <v>7.9813099999999997</v>
      </c>
      <c r="I1653" s="1">
        <v>7.9449959999999997</v>
      </c>
      <c r="J1653" s="1">
        <v>8.1460290000000004</v>
      </c>
      <c r="K1653" s="1">
        <v>8.0729989999999994</v>
      </c>
      <c r="L1653" s="1">
        <v>7.7802759999999997</v>
      </c>
      <c r="M1653" s="1">
        <v>8.0187760000000008</v>
      </c>
      <c r="N1653" s="1">
        <v>7.7808890000000002</v>
      </c>
      <c r="O1653" s="1">
        <v>7.9908570000000001</v>
      </c>
      <c r="P1653" s="1">
        <v>7.7784959999999996</v>
      </c>
      <c r="Q1653" s="1">
        <v>7.9922029999999999</v>
      </c>
    </row>
    <row r="1654" spans="1:17">
      <c r="A1654" s="1654">
        <v>43236.347340289198</v>
      </c>
      <c r="B1654" s="1">
        <v>7.9607710000000003</v>
      </c>
      <c r="C1654" s="1">
        <v>8.0222599999999993</v>
      </c>
      <c r="D1654" s="1">
        <v>8.0532769999999996</v>
      </c>
      <c r="E1654" s="1">
        <v>7.9283869999999999</v>
      </c>
      <c r="F1654" s="1">
        <v>7.9641770000000003</v>
      </c>
      <c r="G1654" s="1">
        <v>7.9504020000000004</v>
      </c>
      <c r="H1654" s="1">
        <v>7.970701</v>
      </c>
      <c r="I1654" s="1">
        <v>7.9485869999999998</v>
      </c>
      <c r="J1654" s="1">
        <v>8.1484299999999994</v>
      </c>
      <c r="K1654" s="1">
        <v>8.0730439999999994</v>
      </c>
      <c r="L1654" s="1">
        <v>7.7781690000000001</v>
      </c>
      <c r="M1654" s="1">
        <v>8.0180489999999995</v>
      </c>
      <c r="N1654" s="1">
        <v>7.779687</v>
      </c>
      <c r="O1654" s="1">
        <v>7.9936049999999996</v>
      </c>
      <c r="P1654" s="1">
        <v>7.7796029999999998</v>
      </c>
      <c r="Q1654" s="1">
        <v>7.9913480000000003</v>
      </c>
    </row>
    <row r="1655" spans="1:17">
      <c r="A1655" s="1655">
        <v>43236.350810105701</v>
      </c>
      <c r="B1655" s="1">
        <v>7.9646650000000001</v>
      </c>
      <c r="C1655" s="1">
        <v>8.0273590000000006</v>
      </c>
      <c r="D1655" s="1">
        <v>8.0621899999999993</v>
      </c>
      <c r="E1655" s="1">
        <v>7.9291919999999996</v>
      </c>
      <c r="F1655" s="1">
        <v>7.9676739999999997</v>
      </c>
      <c r="G1655" s="1">
        <v>7.9521420000000003</v>
      </c>
      <c r="H1655" s="1">
        <v>7.9816640000000003</v>
      </c>
      <c r="I1655" s="1">
        <v>7.9510420000000002</v>
      </c>
      <c r="J1655" s="1">
        <v>8.1483240000000006</v>
      </c>
      <c r="K1655" s="1">
        <v>8.0737780000000008</v>
      </c>
      <c r="L1655" s="1">
        <v>7.7814019999999999</v>
      </c>
      <c r="M1655" s="1">
        <v>8.0229359999999996</v>
      </c>
      <c r="N1655" s="1">
        <v>7.7796159999999999</v>
      </c>
      <c r="O1655" s="1">
        <v>7.9943340000000003</v>
      </c>
      <c r="P1655" s="1">
        <v>7.7841560000000003</v>
      </c>
      <c r="Q1655" s="1">
        <v>7.9936949999999998</v>
      </c>
    </row>
    <row r="1656" spans="1:17">
      <c r="A1656" s="1656">
        <v>43236.354265329297</v>
      </c>
      <c r="B1656" s="1">
        <v>7.9682940000000002</v>
      </c>
      <c r="C1656" s="1">
        <v>8.0307150000000007</v>
      </c>
      <c r="D1656" s="1">
        <v>8.0725890000000007</v>
      </c>
      <c r="E1656" s="1">
        <v>7.9307449999999999</v>
      </c>
      <c r="F1656" s="1">
        <v>7.967009</v>
      </c>
      <c r="G1656" s="1">
        <v>7.954313</v>
      </c>
      <c r="H1656" s="1">
        <v>7.9824529999999996</v>
      </c>
      <c r="I1656" s="1">
        <v>7.9536300000000004</v>
      </c>
      <c r="J1656" s="1">
        <v>8.1483290000000004</v>
      </c>
      <c r="K1656" s="1">
        <v>8.0770289999999996</v>
      </c>
      <c r="L1656" s="1">
        <v>7.7816409999999996</v>
      </c>
      <c r="M1656" s="1">
        <v>8.0262720000000005</v>
      </c>
      <c r="N1656" s="1">
        <v>7.7804180000000001</v>
      </c>
      <c r="O1656" s="1">
        <v>7.9938200000000004</v>
      </c>
      <c r="P1656" s="1">
        <v>7.7865950000000002</v>
      </c>
      <c r="Q1656" s="1">
        <v>7.994567</v>
      </c>
    </row>
    <row r="1657" spans="1:17">
      <c r="A1657" s="1657">
        <v>43236.357718888401</v>
      </c>
      <c r="B1657" s="1">
        <v>7.9692210000000001</v>
      </c>
      <c r="C1657" s="1">
        <v>8.0454410000000003</v>
      </c>
      <c r="D1657" s="1">
        <v>8.0681960000000004</v>
      </c>
      <c r="E1657" s="1">
        <v>7.9326090000000002</v>
      </c>
      <c r="F1657" s="1">
        <v>7.9663399999999998</v>
      </c>
      <c r="G1657" s="1">
        <v>7.9548439999999996</v>
      </c>
      <c r="H1657" s="1">
        <v>7.9713010000000004</v>
      </c>
      <c r="I1657" s="1">
        <v>7.9568899999999996</v>
      </c>
      <c r="J1657" s="1">
        <v>8.1467569999999991</v>
      </c>
      <c r="K1657" s="1">
        <v>8.0773639999999993</v>
      </c>
      <c r="L1657" s="1">
        <v>7.7809200000000001</v>
      </c>
      <c r="M1657" s="1">
        <v>8.0281920000000007</v>
      </c>
      <c r="N1657" s="1">
        <v>7.7802059999999997</v>
      </c>
      <c r="O1657" s="1">
        <v>7.9953580000000004</v>
      </c>
      <c r="P1657" s="1">
        <v>7.7826060000000004</v>
      </c>
      <c r="Q1657" s="1">
        <v>7.9965440000000001</v>
      </c>
    </row>
    <row r="1658" spans="1:17">
      <c r="A1658" s="1658">
        <v>43236.361222197302</v>
      </c>
      <c r="B1658" s="1">
        <v>7.9722289999999996</v>
      </c>
      <c r="C1658" s="1">
        <v>8.0532609999999991</v>
      </c>
      <c r="D1658" s="1">
        <v>8.0743410000000004</v>
      </c>
      <c r="E1658" s="1">
        <v>7.9325270000000003</v>
      </c>
      <c r="F1658" s="1">
        <v>7.9683890000000002</v>
      </c>
      <c r="G1658" s="1">
        <v>7.955578</v>
      </c>
      <c r="H1658" s="1">
        <v>7.9788819999999996</v>
      </c>
      <c r="I1658" s="1">
        <v>7.9601160000000002</v>
      </c>
      <c r="J1658" s="1">
        <v>8.1504320000000003</v>
      </c>
      <c r="K1658" s="1">
        <v>8.0783070000000006</v>
      </c>
      <c r="L1658" s="1">
        <v>7.7815510000000003</v>
      </c>
      <c r="M1658" s="1">
        <v>8.0299080000000007</v>
      </c>
      <c r="N1658" s="1">
        <v>7.7832410000000003</v>
      </c>
      <c r="O1658" s="1">
        <v>7.9952180000000004</v>
      </c>
      <c r="P1658" s="1">
        <v>7.7756179999999997</v>
      </c>
      <c r="Q1658" s="1">
        <v>7.9968789999999998</v>
      </c>
    </row>
    <row r="1659" spans="1:17">
      <c r="A1659" s="1659">
        <v>43236.364671693103</v>
      </c>
      <c r="B1659" s="1">
        <v>7.9704009999999998</v>
      </c>
      <c r="C1659" s="1">
        <v>8.0601529999999997</v>
      </c>
      <c r="D1659" s="1">
        <v>8.0609260000000003</v>
      </c>
      <c r="E1659" s="1">
        <v>7.9367559999999999</v>
      </c>
      <c r="F1659" s="1">
        <v>7.9717370000000001</v>
      </c>
      <c r="G1659" s="1">
        <v>7.9562980000000003</v>
      </c>
      <c r="H1659" s="1">
        <v>7.9928970000000001</v>
      </c>
      <c r="I1659" s="1">
        <v>7.9606250000000003</v>
      </c>
      <c r="J1659" s="1">
        <v>8.1497670000000006</v>
      </c>
      <c r="K1659" s="1">
        <v>8.0799559999999992</v>
      </c>
      <c r="L1659" s="1">
        <v>7.7789679999999999</v>
      </c>
      <c r="M1659" s="1">
        <v>8.0229230000000005</v>
      </c>
      <c r="N1659" s="1">
        <v>7.7796640000000004</v>
      </c>
      <c r="O1659" s="1">
        <v>7.9974769999999999</v>
      </c>
      <c r="P1659" s="1">
        <v>7.7768579999999998</v>
      </c>
      <c r="Q1659" s="1">
        <v>7.9966850000000003</v>
      </c>
    </row>
    <row r="1660" spans="1:17">
      <c r="A1660" s="1660">
        <v>43236.368180111604</v>
      </c>
      <c r="B1660" s="1">
        <v>7.9755750000000001</v>
      </c>
      <c r="C1660" s="1">
        <v>8.0694250000000007</v>
      </c>
      <c r="D1660" s="1">
        <v>8.0907839999999993</v>
      </c>
      <c r="E1660" s="1">
        <v>7.9367429999999999</v>
      </c>
      <c r="F1660" s="1">
        <v>7.973427</v>
      </c>
      <c r="G1660" s="1">
        <v>7.9568409999999998</v>
      </c>
      <c r="H1660" s="1">
        <v>7.9745470000000003</v>
      </c>
      <c r="I1660" s="1">
        <v>7.9626039999999998</v>
      </c>
      <c r="J1660" s="1">
        <v>8.1511739999999993</v>
      </c>
      <c r="K1660" s="1">
        <v>8.0810440000000003</v>
      </c>
      <c r="L1660" s="1">
        <v>7.7786809999999997</v>
      </c>
      <c r="M1660" s="1">
        <v>8.0280869999999993</v>
      </c>
      <c r="N1660" s="1">
        <v>7.781593</v>
      </c>
      <c r="O1660" s="1">
        <v>7.9973939999999999</v>
      </c>
      <c r="P1660" s="1">
        <v>7.782057</v>
      </c>
      <c r="Q1660" s="1">
        <v>7.9968260000000004</v>
      </c>
    </row>
    <row r="1661" spans="1:17">
      <c r="A1661" s="1661">
        <v>43236.371646171698</v>
      </c>
      <c r="B1661" s="1">
        <v>7.9720979999999999</v>
      </c>
      <c r="C1661" s="1">
        <v>8.0675500000000007</v>
      </c>
      <c r="D1661" s="1">
        <v>8.1023270000000007</v>
      </c>
      <c r="E1661" s="1">
        <v>7.9356590000000002</v>
      </c>
      <c r="F1661" s="1">
        <v>7.9724469999999998</v>
      </c>
      <c r="G1661" s="1">
        <v>7.9582259999999998</v>
      </c>
      <c r="H1661" s="1">
        <v>7.9719819999999997</v>
      </c>
      <c r="I1661" s="1">
        <v>7.9667430000000001</v>
      </c>
      <c r="J1661" s="1">
        <v>8.1522500000000004</v>
      </c>
      <c r="K1661" s="1">
        <v>8.0829970000000007</v>
      </c>
      <c r="L1661" s="1">
        <v>7.7782220000000004</v>
      </c>
      <c r="M1661" s="1">
        <v>8.0337440000000004</v>
      </c>
      <c r="N1661" s="1">
        <v>7.781199</v>
      </c>
      <c r="O1661" s="1">
        <v>7.9965760000000001</v>
      </c>
      <c r="P1661" s="1">
        <v>7.7839419999999997</v>
      </c>
      <c r="Q1661" s="1">
        <v>7.9968529999999998</v>
      </c>
    </row>
    <row r="1662" spans="1:17">
      <c r="A1662" s="1662">
        <v>43236.375117016403</v>
      </c>
      <c r="B1662" s="1">
        <v>7.9699090000000004</v>
      </c>
      <c r="C1662" s="1">
        <v>8.07714</v>
      </c>
      <c r="D1662" s="1">
        <v>8.1045719999999992</v>
      </c>
      <c r="E1662" s="1">
        <v>7.9394879999999999</v>
      </c>
      <c r="F1662" s="1">
        <v>7.9731730000000001</v>
      </c>
      <c r="G1662" s="1">
        <v>7.9585889999999999</v>
      </c>
      <c r="H1662" s="1">
        <v>7.971622</v>
      </c>
      <c r="I1662" s="1">
        <v>7.9688350000000003</v>
      </c>
      <c r="J1662" s="1">
        <v>8.1541899999999998</v>
      </c>
      <c r="K1662" s="1">
        <v>8.0838169999999998</v>
      </c>
      <c r="L1662" s="1">
        <v>7.7810519999999999</v>
      </c>
      <c r="M1662" s="1">
        <v>8.0362380000000009</v>
      </c>
      <c r="N1662" s="1">
        <v>7.7803899999999997</v>
      </c>
      <c r="O1662" s="1">
        <v>7.9976520000000004</v>
      </c>
      <c r="P1662" s="1">
        <v>7.7845630000000003</v>
      </c>
      <c r="Q1662" s="1">
        <v>7.998799</v>
      </c>
    </row>
    <row r="1663" spans="1:17">
      <c r="A1663" s="1663">
        <v>43236.378554299103</v>
      </c>
      <c r="B1663" s="1">
        <v>7.9750920000000001</v>
      </c>
      <c r="C1663" s="1">
        <v>8.081061</v>
      </c>
      <c r="D1663" s="1">
        <v>8.0792300000000008</v>
      </c>
      <c r="E1663" s="1">
        <v>7.9411139999999998</v>
      </c>
      <c r="F1663" s="1">
        <v>7.9725000000000001</v>
      </c>
      <c r="G1663" s="1">
        <v>7.958907</v>
      </c>
      <c r="H1663" s="1">
        <v>7.9849430000000003</v>
      </c>
      <c r="I1663" s="1">
        <v>7.9689990000000002</v>
      </c>
      <c r="J1663" s="1">
        <v>8.155837</v>
      </c>
      <c r="K1663" s="1">
        <v>8.0845599999999997</v>
      </c>
      <c r="L1663" s="1">
        <v>7.7836299999999996</v>
      </c>
      <c r="M1663" s="1">
        <v>8.0333760000000005</v>
      </c>
      <c r="N1663" s="1">
        <v>7.7807069999999996</v>
      </c>
      <c r="O1663" s="1">
        <v>7.9990430000000003</v>
      </c>
      <c r="P1663" s="1">
        <v>7.7818379999999996</v>
      </c>
      <c r="Q1663" s="1">
        <v>7.9991380000000003</v>
      </c>
    </row>
    <row r="1664" spans="1:17">
      <c r="A1664" s="1664">
        <v>43236.382084417201</v>
      </c>
      <c r="B1664" s="1">
        <v>7.9763840000000004</v>
      </c>
      <c r="C1664" s="1">
        <v>8.0876459999999994</v>
      </c>
      <c r="D1664" s="1">
        <v>8.090033</v>
      </c>
      <c r="E1664" s="1">
        <v>7.9429730000000003</v>
      </c>
      <c r="F1664" s="1">
        <v>7.9745150000000002</v>
      </c>
      <c r="G1664" s="1">
        <v>7.9609050000000003</v>
      </c>
      <c r="H1664" s="1">
        <v>7.9657249999999999</v>
      </c>
      <c r="I1664" s="1">
        <v>7.971597</v>
      </c>
      <c r="J1664" s="1">
        <v>8.1557250000000003</v>
      </c>
      <c r="K1664" s="1">
        <v>8.0846180000000007</v>
      </c>
      <c r="L1664" s="1">
        <v>7.7845700000000004</v>
      </c>
      <c r="M1664" s="1">
        <v>8.0332640000000008</v>
      </c>
      <c r="N1664" s="1">
        <v>7.7804919999999997</v>
      </c>
      <c r="O1664" s="1">
        <v>8.0008309999999998</v>
      </c>
      <c r="P1664" s="1">
        <v>7.781212</v>
      </c>
      <c r="Q1664" s="1">
        <v>8.0012120000000007</v>
      </c>
    </row>
    <row r="1665" spans="1:17">
      <c r="A1665" s="1665">
        <v>43236.385526595397</v>
      </c>
      <c r="B1665" s="1">
        <v>7.9750170000000002</v>
      </c>
      <c r="C1665" s="1">
        <v>8.0952699999999993</v>
      </c>
      <c r="D1665" s="1">
        <v>8.0851780000000009</v>
      </c>
      <c r="E1665" s="1">
        <v>7.9447869999999998</v>
      </c>
      <c r="F1665" s="1">
        <v>7.9765139999999999</v>
      </c>
      <c r="G1665" s="1">
        <v>7.9590370000000004</v>
      </c>
      <c r="H1665" s="1">
        <v>7.9864069999999998</v>
      </c>
      <c r="I1665" s="1">
        <v>7.9742819999999996</v>
      </c>
      <c r="J1665" s="1">
        <v>8.1558890000000002</v>
      </c>
      <c r="K1665" s="1">
        <v>8.0849320000000002</v>
      </c>
      <c r="L1665" s="1">
        <v>7.7836819999999998</v>
      </c>
      <c r="M1665" s="1">
        <v>8.0345420000000001</v>
      </c>
      <c r="N1665" s="1">
        <v>7.7820479999999996</v>
      </c>
      <c r="O1665" s="1">
        <v>8.0007579999999994</v>
      </c>
      <c r="P1665" s="1">
        <v>7.7819260000000003</v>
      </c>
      <c r="Q1665" s="1">
        <v>8.0010700000000003</v>
      </c>
    </row>
    <row r="1666" spans="1:17">
      <c r="A1666" s="1666">
        <v>43236.388998832597</v>
      </c>
      <c r="B1666" s="1">
        <v>7.9755640000000003</v>
      </c>
      <c r="C1666" s="1">
        <v>8.1046990000000001</v>
      </c>
      <c r="D1666" s="1">
        <v>8.0923300000000005</v>
      </c>
      <c r="E1666" s="1">
        <v>7.9443229999999998</v>
      </c>
      <c r="F1666" s="1">
        <v>7.9765839999999999</v>
      </c>
      <c r="G1666" s="1">
        <v>7.9629649999999996</v>
      </c>
      <c r="H1666" s="1">
        <v>7.9760179999999998</v>
      </c>
      <c r="I1666" s="1">
        <v>7.978453</v>
      </c>
      <c r="J1666" s="1">
        <v>8.1591299999999993</v>
      </c>
      <c r="K1666" s="1">
        <v>8.0881930000000004</v>
      </c>
      <c r="L1666" s="1">
        <v>7.7850720000000004</v>
      </c>
      <c r="M1666" s="1">
        <v>8.0341950000000004</v>
      </c>
      <c r="N1666" s="1">
        <v>7.7850440000000001</v>
      </c>
      <c r="O1666" s="1">
        <v>8.0007940000000008</v>
      </c>
      <c r="P1666" s="1">
        <v>7.7752600000000003</v>
      </c>
      <c r="Q1666" s="1">
        <v>8.0030579999999993</v>
      </c>
    </row>
    <row r="1667" spans="1:17">
      <c r="A1667" s="1667">
        <v>43236.392432435503</v>
      </c>
      <c r="B1667" s="1">
        <v>7.9808570000000003</v>
      </c>
      <c r="C1667" s="1">
        <v>8.1041179999999997</v>
      </c>
      <c r="D1667" s="1">
        <v>8.0952800000000007</v>
      </c>
      <c r="E1667" s="1">
        <v>7.9464069999999998</v>
      </c>
      <c r="F1667" s="1">
        <v>7.977894</v>
      </c>
      <c r="G1667" s="1">
        <v>7.962453</v>
      </c>
      <c r="H1667" s="1">
        <v>7.9782960000000003</v>
      </c>
      <c r="I1667" s="1">
        <v>7.9822110000000004</v>
      </c>
      <c r="J1667" s="1">
        <v>8.1603239999999992</v>
      </c>
      <c r="K1667" s="1">
        <v>8.0881260000000008</v>
      </c>
      <c r="L1667" s="1">
        <v>7.7846820000000001</v>
      </c>
      <c r="M1667" s="1">
        <v>8.0393089999999994</v>
      </c>
      <c r="N1667" s="1">
        <v>7.7845009999999997</v>
      </c>
      <c r="O1667" s="1">
        <v>8.0021059999999995</v>
      </c>
      <c r="P1667" s="1">
        <v>7.7607340000000002</v>
      </c>
      <c r="Q1667" s="1">
        <v>8.0057480000000005</v>
      </c>
    </row>
    <row r="1668" spans="1:17">
      <c r="A1668" s="1668">
        <v>43236.395903666402</v>
      </c>
      <c r="B1668" s="1">
        <v>7.9785950000000003</v>
      </c>
      <c r="C1668" s="1">
        <v>8.123113</v>
      </c>
      <c r="D1668" s="1">
        <v>8.0812639999999991</v>
      </c>
      <c r="E1668" s="1">
        <v>7.9477950000000002</v>
      </c>
      <c r="F1668" s="1">
        <v>7.9792699999999996</v>
      </c>
      <c r="G1668" s="1">
        <v>7.9650999999999996</v>
      </c>
      <c r="H1668" s="1">
        <v>7.9822670000000002</v>
      </c>
      <c r="I1668" s="1">
        <v>7.9837350000000002</v>
      </c>
      <c r="J1668" s="1">
        <v>8.162668</v>
      </c>
      <c r="K1668" s="1">
        <v>8.0900820000000007</v>
      </c>
      <c r="L1668" s="1">
        <v>7.7827260000000003</v>
      </c>
      <c r="M1668" s="1">
        <v>8.0387240000000002</v>
      </c>
      <c r="N1668" s="1">
        <v>7.7837459999999998</v>
      </c>
      <c r="O1668" s="1">
        <v>8.0035489999999996</v>
      </c>
      <c r="P1668" s="1">
        <v>7.7757259999999997</v>
      </c>
      <c r="Q1668" s="1">
        <v>8.0038239999999998</v>
      </c>
    </row>
    <row r="1669" spans="1:17">
      <c r="A1669" s="1669">
        <v>43236.3994176407</v>
      </c>
      <c r="B1669" s="1">
        <v>7.983174</v>
      </c>
      <c r="C1669" s="1">
        <v>8.1278520000000007</v>
      </c>
      <c r="D1669" s="1">
        <v>8.0950469999999992</v>
      </c>
      <c r="E1669" s="1">
        <v>7.9497030000000004</v>
      </c>
      <c r="F1669" s="1">
        <v>7.9807420000000002</v>
      </c>
      <c r="G1669" s="1">
        <v>7.9664390000000003</v>
      </c>
      <c r="H1669" s="1">
        <v>7.9766360000000001</v>
      </c>
      <c r="I1669" s="1">
        <v>7.9857719999999999</v>
      </c>
      <c r="J1669" s="1">
        <v>8.1606030000000001</v>
      </c>
      <c r="K1669" s="1">
        <v>8.0914070000000002</v>
      </c>
      <c r="L1669" s="1">
        <v>7.7814120000000004</v>
      </c>
      <c r="M1669" s="1">
        <v>8.0420169999999995</v>
      </c>
      <c r="N1669" s="1">
        <v>7.7852810000000003</v>
      </c>
      <c r="O1669" s="1">
        <v>8.0032789999999991</v>
      </c>
      <c r="P1669" s="1">
        <v>7.7872700000000004</v>
      </c>
      <c r="Q1669" s="1">
        <v>8.0058729999999994</v>
      </c>
    </row>
    <row r="1670" spans="1:17">
      <c r="A1670" s="1670">
        <v>43236.402854625303</v>
      </c>
      <c r="B1670" s="1">
        <v>7.9861909999999998</v>
      </c>
      <c r="C1670" s="1">
        <v>8.1270819999999997</v>
      </c>
      <c r="D1670" s="1">
        <v>8.0979430000000008</v>
      </c>
      <c r="E1670" s="1">
        <v>7.9512429999999998</v>
      </c>
      <c r="F1670" s="1">
        <v>7.9825670000000004</v>
      </c>
      <c r="G1670" s="1">
        <v>7.967098</v>
      </c>
      <c r="H1670" s="1">
        <v>7.9860350000000002</v>
      </c>
      <c r="I1670" s="1">
        <v>7.9872490000000003</v>
      </c>
      <c r="J1670" s="1">
        <v>8.1619189999999993</v>
      </c>
      <c r="K1670" s="1">
        <v>8.0920529999999999</v>
      </c>
      <c r="L1670" s="1">
        <v>7.7824679999999997</v>
      </c>
      <c r="M1670" s="1">
        <v>8.0411780000000004</v>
      </c>
      <c r="N1670" s="1">
        <v>7.7831159999999997</v>
      </c>
      <c r="O1670" s="1">
        <v>8.0028520000000007</v>
      </c>
      <c r="P1670" s="1">
        <v>7.7912949999999999</v>
      </c>
      <c r="Q1670" s="1">
        <v>8.0058450000000008</v>
      </c>
    </row>
    <row r="1671" spans="1:17">
      <c r="A1671" s="1671">
        <v>43236.406354372899</v>
      </c>
      <c r="B1671" s="1">
        <v>7.9864860000000002</v>
      </c>
      <c r="C1671" s="1">
        <v>8.1272350000000007</v>
      </c>
      <c r="D1671" s="1">
        <v>8.0927629999999997</v>
      </c>
      <c r="E1671" s="1">
        <v>7.9523809999999999</v>
      </c>
      <c r="F1671" s="1">
        <v>7.9822069999999998</v>
      </c>
      <c r="G1671" s="1">
        <v>7.9671250000000002</v>
      </c>
      <c r="H1671" s="1">
        <v>7.9932790000000002</v>
      </c>
      <c r="I1671" s="1">
        <v>7.9886119999999998</v>
      </c>
      <c r="J1671" s="1">
        <v>8.1626799999999999</v>
      </c>
      <c r="K1671" s="1">
        <v>8.0928349999999991</v>
      </c>
      <c r="L1671" s="1">
        <v>7.7831450000000002</v>
      </c>
      <c r="M1671" s="1">
        <v>8.0321680000000004</v>
      </c>
      <c r="N1671" s="1">
        <v>7.7828790000000003</v>
      </c>
      <c r="O1671" s="1">
        <v>8.0056799999999999</v>
      </c>
      <c r="P1671" s="1">
        <v>7.7933849999999998</v>
      </c>
      <c r="Q1671" s="1">
        <v>8.0066659999999992</v>
      </c>
    </row>
    <row r="1672" spans="1:17">
      <c r="A1672" s="1672">
        <v>43236.409816455998</v>
      </c>
      <c r="B1672" s="1">
        <v>7.9877500000000001</v>
      </c>
      <c r="C1672" s="1">
        <v>8.1386679999999991</v>
      </c>
      <c r="D1672" s="1">
        <v>8.1040290000000006</v>
      </c>
      <c r="E1672" s="1">
        <v>7.9510889999999996</v>
      </c>
      <c r="F1672" s="1">
        <v>7.9825629999999999</v>
      </c>
      <c r="G1672" s="1">
        <v>7.9678100000000001</v>
      </c>
      <c r="H1672" s="1">
        <v>7.9878280000000004</v>
      </c>
      <c r="I1672" s="1">
        <v>7.9932359999999996</v>
      </c>
      <c r="J1672" s="1">
        <v>8.1640820000000005</v>
      </c>
      <c r="K1672" s="1">
        <v>8.0934519999999992</v>
      </c>
      <c r="L1672" s="1">
        <v>7.7836930000000004</v>
      </c>
      <c r="M1672" s="1">
        <v>8.0423580000000001</v>
      </c>
      <c r="N1672" s="1">
        <v>7.7828970000000002</v>
      </c>
      <c r="O1672" s="1">
        <v>8.0063630000000003</v>
      </c>
      <c r="P1672" s="1">
        <v>7.7888029999999997</v>
      </c>
      <c r="Q1672" s="1">
        <v>8.0086829999999996</v>
      </c>
    </row>
    <row r="1673" spans="1:17">
      <c r="A1673" s="1673">
        <v>43236.413274835402</v>
      </c>
      <c r="B1673" s="1">
        <v>7.9910870000000003</v>
      </c>
      <c r="C1673" s="1">
        <v>8.1442949999999996</v>
      </c>
      <c r="D1673" s="1">
        <v>8.1197389999999992</v>
      </c>
      <c r="E1673" s="1">
        <v>7.9550289999999997</v>
      </c>
      <c r="F1673" s="1">
        <v>7.9846890000000004</v>
      </c>
      <c r="G1673" s="1">
        <v>7.9692759999999998</v>
      </c>
      <c r="H1673" s="1">
        <v>7.9918979999999999</v>
      </c>
      <c r="I1673" s="1">
        <v>7.9930640000000004</v>
      </c>
      <c r="J1673" s="1">
        <v>8.1626619999999992</v>
      </c>
      <c r="K1673" s="1">
        <v>8.0959210000000006</v>
      </c>
      <c r="L1673" s="1">
        <v>7.7857560000000001</v>
      </c>
      <c r="M1673" s="1">
        <v>8.0491150000000005</v>
      </c>
      <c r="N1673" s="1">
        <v>7.7822509999999996</v>
      </c>
      <c r="O1673" s="1">
        <v>8.0068180000000009</v>
      </c>
      <c r="P1673" s="1">
        <v>7.7819339999999997</v>
      </c>
      <c r="Q1673" s="1">
        <v>8.0093180000000004</v>
      </c>
    </row>
    <row r="1674" spans="1:17">
      <c r="A1674" s="1674">
        <v>43236.416790172501</v>
      </c>
      <c r="B1674" s="1">
        <v>7.9919130000000003</v>
      </c>
      <c r="C1674" s="1">
        <v>8.1523669999999999</v>
      </c>
      <c r="D1674" s="1">
        <v>8.1053770000000007</v>
      </c>
      <c r="E1674" s="1">
        <v>7.9567500000000004</v>
      </c>
      <c r="F1674" s="1">
        <v>7.9795730000000002</v>
      </c>
      <c r="G1674" s="1">
        <v>7.9707119999999998</v>
      </c>
      <c r="H1674" s="1">
        <v>7.985417</v>
      </c>
      <c r="I1674" s="1">
        <v>7.9945469999999998</v>
      </c>
      <c r="J1674" s="1">
        <v>8.1674539999999993</v>
      </c>
      <c r="K1674" s="1">
        <v>8.096838</v>
      </c>
      <c r="L1674" s="1">
        <v>7.7851359999999996</v>
      </c>
      <c r="M1674" s="1">
        <v>8.0504020000000001</v>
      </c>
      <c r="N1674" s="1">
        <v>7.781561</v>
      </c>
      <c r="O1674" s="1">
        <v>8.0077700000000007</v>
      </c>
      <c r="P1674" s="1">
        <v>7.7771860000000004</v>
      </c>
      <c r="Q1674" s="1">
        <v>8.0097919999999991</v>
      </c>
    </row>
    <row r="1675" spans="1:17">
      <c r="A1675" s="1675">
        <v>43236.4202356694</v>
      </c>
      <c r="B1675" s="1">
        <v>7.9972659999999998</v>
      </c>
      <c r="C1675" s="1">
        <v>8.1550989999999999</v>
      </c>
      <c r="D1675" s="1">
        <v>8.1464999999999996</v>
      </c>
      <c r="E1675" s="1">
        <v>7.9568940000000001</v>
      </c>
      <c r="F1675" s="1">
        <v>7.9820549999999999</v>
      </c>
      <c r="G1675" s="1">
        <v>7.9705089999999998</v>
      </c>
      <c r="H1675" s="1">
        <v>7.9937909999999999</v>
      </c>
      <c r="I1675" s="1">
        <v>7.9961070000000003</v>
      </c>
      <c r="J1675" s="1">
        <v>8.1680679999999999</v>
      </c>
      <c r="K1675" s="1">
        <v>8.0976040000000005</v>
      </c>
      <c r="L1675" s="1">
        <v>7.7815750000000001</v>
      </c>
      <c r="M1675" s="1">
        <v>8.0532559999999993</v>
      </c>
      <c r="N1675" s="1">
        <v>7.7840280000000002</v>
      </c>
      <c r="O1675" s="1">
        <v>8.0095910000000003</v>
      </c>
      <c r="P1675" s="1">
        <v>7.7771160000000004</v>
      </c>
      <c r="Q1675" s="1">
        <v>8.0112050000000004</v>
      </c>
    </row>
    <row r="1676" spans="1:17">
      <c r="A1676" s="1676">
        <v>43236.423732755298</v>
      </c>
      <c r="B1676" s="1">
        <v>7.9952949999999996</v>
      </c>
      <c r="C1676" s="1">
        <v>8.1623289999999997</v>
      </c>
      <c r="D1676" s="1">
        <v>8.1315259999999991</v>
      </c>
      <c r="E1676" s="1">
        <v>7.9566210000000002</v>
      </c>
      <c r="F1676" s="1">
        <v>7.9825990000000004</v>
      </c>
      <c r="G1676" s="1">
        <v>7.9712569999999996</v>
      </c>
      <c r="H1676" s="1">
        <v>7.992102</v>
      </c>
      <c r="I1676" s="1">
        <v>7.9967119999999996</v>
      </c>
      <c r="J1676" s="1">
        <v>8.1674500000000005</v>
      </c>
      <c r="K1676" s="1">
        <v>8.0957050000000006</v>
      </c>
      <c r="L1676" s="1">
        <v>7.787147</v>
      </c>
      <c r="M1676" s="1">
        <v>8.0523159999999994</v>
      </c>
      <c r="N1676" s="1">
        <v>7.7856079999999999</v>
      </c>
      <c r="O1676" s="1">
        <v>8.008426</v>
      </c>
      <c r="P1676" s="1">
        <v>7.7784149999999999</v>
      </c>
      <c r="Q1676" s="1">
        <v>8.0108879999999996</v>
      </c>
    </row>
    <row r="1677" spans="1:17">
      <c r="A1677" s="1677">
        <v>43236.427218112702</v>
      </c>
      <c r="B1677" s="1">
        <v>7.9974939999999997</v>
      </c>
      <c r="C1677" s="1">
        <v>8.1687200000000004</v>
      </c>
      <c r="D1677" s="1">
        <v>8.1037020000000002</v>
      </c>
      <c r="E1677" s="1">
        <v>7.9600080000000002</v>
      </c>
      <c r="F1677" s="1">
        <v>7.9874010000000002</v>
      </c>
      <c r="G1677" s="1">
        <v>7.9712360000000002</v>
      </c>
      <c r="H1677" s="1">
        <v>7.9877940000000001</v>
      </c>
      <c r="I1677" s="1">
        <v>7.9970030000000003</v>
      </c>
      <c r="J1677" s="1">
        <v>8.1701700000000006</v>
      </c>
      <c r="K1677" s="1">
        <v>8.097702</v>
      </c>
      <c r="L1677" s="1">
        <v>7.7861479999999998</v>
      </c>
      <c r="M1677" s="1">
        <v>8.0513630000000003</v>
      </c>
      <c r="N1677" s="1">
        <v>7.7871459999999999</v>
      </c>
      <c r="O1677" s="1">
        <v>8.0088059999999999</v>
      </c>
      <c r="P1677" s="1">
        <v>7.785164</v>
      </c>
      <c r="Q1677" s="1">
        <v>8.010192</v>
      </c>
    </row>
    <row r="1678" spans="1:17">
      <c r="A1678" s="1678">
        <v>43236.430625576701</v>
      </c>
      <c r="B1678" s="1">
        <v>7.9988159999999997</v>
      </c>
      <c r="C1678" s="1">
        <v>8.1743220000000001</v>
      </c>
      <c r="D1678" s="1">
        <v>8.1038990000000002</v>
      </c>
      <c r="E1678" s="1">
        <v>7.9614419999999999</v>
      </c>
      <c r="F1678" s="1">
        <v>7.9883189999999997</v>
      </c>
      <c r="G1678" s="1">
        <v>7.9728830000000004</v>
      </c>
      <c r="H1678" s="1">
        <v>7.9925940000000004</v>
      </c>
      <c r="I1678" s="1">
        <v>8.0015250000000009</v>
      </c>
      <c r="J1678" s="1">
        <v>8.1702670000000008</v>
      </c>
      <c r="K1678" s="1">
        <v>8.0990249999999993</v>
      </c>
      <c r="L1678" s="1">
        <v>7.7889900000000001</v>
      </c>
      <c r="M1678" s="1">
        <v>8.0550040000000003</v>
      </c>
      <c r="N1678" s="1">
        <v>7.7898329999999998</v>
      </c>
      <c r="O1678" s="1">
        <v>8.0104699999999998</v>
      </c>
      <c r="P1678" s="1">
        <v>7.7898670000000001</v>
      </c>
      <c r="Q1678" s="1">
        <v>8.0123979999999992</v>
      </c>
    </row>
    <row r="1679" spans="1:17">
      <c r="A1679" s="1679">
        <v>43236.434136460703</v>
      </c>
      <c r="B1679" s="1">
        <v>7.9924049999999998</v>
      </c>
      <c r="C1679" s="1">
        <v>8.1838990000000003</v>
      </c>
      <c r="D1679" s="1">
        <v>8.1139109999999999</v>
      </c>
      <c r="E1679" s="1">
        <v>7.9619179999999998</v>
      </c>
      <c r="F1679" s="1">
        <v>7.9894629999999998</v>
      </c>
      <c r="G1679" s="1">
        <v>7.973681</v>
      </c>
      <c r="H1679" s="1">
        <v>7.9892310000000002</v>
      </c>
      <c r="I1679" s="1">
        <v>8.0002720000000007</v>
      </c>
      <c r="J1679" s="1">
        <v>8.1730269999999994</v>
      </c>
      <c r="K1679" s="1">
        <v>8.0997000000000003</v>
      </c>
      <c r="L1679" s="1">
        <v>7.7857399999999997</v>
      </c>
      <c r="M1679" s="1">
        <v>8.0515439999999998</v>
      </c>
      <c r="N1679" s="1">
        <v>7.7870809999999997</v>
      </c>
      <c r="O1679" s="1">
        <v>8.0100420000000003</v>
      </c>
      <c r="P1679" s="1">
        <v>7.7923429999999998</v>
      </c>
      <c r="Q1679" s="1">
        <v>8.0140589999999996</v>
      </c>
    </row>
    <row r="1680" spans="1:17">
      <c r="A1680" s="1680">
        <v>43236.437619533201</v>
      </c>
      <c r="B1680" s="1">
        <v>7.9985850000000003</v>
      </c>
      <c r="C1680" s="1">
        <v>8.1857349999999993</v>
      </c>
      <c r="D1680" s="1">
        <v>8.1374650000000006</v>
      </c>
      <c r="E1680" s="1">
        <v>7.9620649999999999</v>
      </c>
      <c r="F1680" s="1">
        <v>7.9896279999999997</v>
      </c>
      <c r="G1680" s="1">
        <v>7.9751719999999997</v>
      </c>
      <c r="H1680" s="1">
        <v>7.986961</v>
      </c>
      <c r="I1680" s="1">
        <v>8.0076110000000007</v>
      </c>
      <c r="J1680" s="1">
        <v>8.1745999999999999</v>
      </c>
      <c r="K1680" s="1">
        <v>8.1004489999999993</v>
      </c>
      <c r="L1680" s="1">
        <v>7.7851670000000004</v>
      </c>
      <c r="M1680" s="1">
        <v>8.0487929999999999</v>
      </c>
      <c r="N1680" s="1">
        <v>7.7789739999999998</v>
      </c>
      <c r="O1680" s="1">
        <v>8.0105869999999992</v>
      </c>
      <c r="P1680" s="1">
        <v>7.7910459999999997</v>
      </c>
      <c r="Q1680" s="1">
        <v>8.0143839999999997</v>
      </c>
    </row>
    <row r="1681" spans="1:17">
      <c r="A1681" s="1681">
        <v>43236.441081859797</v>
      </c>
      <c r="B1681" s="1">
        <v>8.0001510000000007</v>
      </c>
      <c r="C1681" s="1">
        <v>8.1830599999999993</v>
      </c>
      <c r="D1681" s="1">
        <v>8.1084990000000001</v>
      </c>
      <c r="E1681" s="1">
        <v>7.960458</v>
      </c>
      <c r="F1681" s="1">
        <v>7.9914680000000002</v>
      </c>
      <c r="G1681" s="1">
        <v>7.975727</v>
      </c>
      <c r="H1681" s="1">
        <v>7.98977</v>
      </c>
      <c r="I1681" s="1">
        <v>8.0067179999999993</v>
      </c>
      <c r="J1681" s="1">
        <v>8.1743100000000002</v>
      </c>
      <c r="K1681" s="1">
        <v>8.1017150000000004</v>
      </c>
      <c r="L1681" s="1">
        <v>7.7872459999999997</v>
      </c>
      <c r="M1681" s="1">
        <v>8.0547710000000006</v>
      </c>
      <c r="N1681" s="1">
        <v>7.7874660000000002</v>
      </c>
      <c r="O1681" s="1">
        <v>8.0107309999999998</v>
      </c>
      <c r="P1681" s="1">
        <v>7.7846799999999998</v>
      </c>
      <c r="Q1681" s="1">
        <v>8.0146490000000004</v>
      </c>
    </row>
    <row r="1682" spans="1:17">
      <c r="A1682" s="1682">
        <v>43236.444588323102</v>
      </c>
      <c r="B1682" s="1">
        <v>8.0003449999999994</v>
      </c>
      <c r="C1682" s="1">
        <v>8.1977729999999998</v>
      </c>
      <c r="D1682" s="1">
        <v>8.0970659999999999</v>
      </c>
      <c r="E1682" s="1">
        <v>7.9634299999999998</v>
      </c>
      <c r="F1682" s="1">
        <v>7.9880180000000003</v>
      </c>
      <c r="G1682" s="1">
        <v>7.9766820000000003</v>
      </c>
      <c r="H1682" s="1">
        <v>7.9915250000000002</v>
      </c>
      <c r="I1682" s="1">
        <v>8.0088670000000004</v>
      </c>
      <c r="J1682" s="1">
        <v>8.1756930000000008</v>
      </c>
      <c r="K1682" s="1">
        <v>8.1017309999999991</v>
      </c>
      <c r="L1682" s="1">
        <v>7.7873099999999997</v>
      </c>
      <c r="M1682" s="1">
        <v>8.0543680000000002</v>
      </c>
      <c r="N1682" s="1">
        <v>7.7885540000000004</v>
      </c>
      <c r="O1682" s="1">
        <v>8.0117200000000004</v>
      </c>
      <c r="P1682" s="1">
        <v>7.7842099999999999</v>
      </c>
      <c r="Q1682" s="1">
        <v>8.0134050000000006</v>
      </c>
    </row>
    <row r="1683" spans="1:17">
      <c r="A1683" s="1683">
        <v>43236.447985713297</v>
      </c>
      <c r="B1683" s="1">
        <v>7.9971500000000004</v>
      </c>
      <c r="C1683" s="1">
        <v>8.2015799999999999</v>
      </c>
      <c r="D1683" s="1">
        <v>8.1145829999999997</v>
      </c>
      <c r="E1683" s="1">
        <v>7.9634989999999997</v>
      </c>
      <c r="F1683" s="1">
        <v>7.9915370000000001</v>
      </c>
      <c r="G1683" s="1">
        <v>7.9769899999999998</v>
      </c>
      <c r="H1683" s="1">
        <v>7.9878159999999996</v>
      </c>
      <c r="I1683" s="1">
        <v>8.0113199999999996</v>
      </c>
      <c r="J1683" s="1">
        <v>8.1755650000000006</v>
      </c>
      <c r="K1683" s="1">
        <v>8.1023580000000006</v>
      </c>
      <c r="L1683" s="1">
        <v>7.7872490000000001</v>
      </c>
      <c r="M1683" s="1">
        <v>8.0544689999999992</v>
      </c>
      <c r="N1683" s="1">
        <v>7.788608</v>
      </c>
      <c r="O1683" s="1">
        <v>8.0117750000000001</v>
      </c>
      <c r="P1683" s="1">
        <v>7.7864779999999998</v>
      </c>
      <c r="Q1683" s="1">
        <v>8.0149100000000004</v>
      </c>
    </row>
    <row r="1684" spans="1:17">
      <c r="A1684" s="1684">
        <v>43236.4515160874</v>
      </c>
      <c r="B1684" s="1">
        <v>7.99404</v>
      </c>
      <c r="C1684" s="1">
        <v>8.2101609999999994</v>
      </c>
      <c r="D1684" s="1">
        <v>8.1098429999999997</v>
      </c>
      <c r="E1684" s="1">
        <v>7.9667960000000004</v>
      </c>
      <c r="F1684" s="1">
        <v>7.9935260000000001</v>
      </c>
      <c r="G1684" s="1">
        <v>7.9775419999999997</v>
      </c>
      <c r="H1684" s="1">
        <v>7.9841889999999998</v>
      </c>
      <c r="I1684" s="1">
        <v>8.0160099999999996</v>
      </c>
      <c r="J1684" s="1">
        <v>8.1769119999999997</v>
      </c>
      <c r="K1684" s="1">
        <v>8.1037909999999993</v>
      </c>
      <c r="L1684" s="1">
        <v>7.7826469999999999</v>
      </c>
      <c r="M1684" s="1">
        <v>8.0529740000000007</v>
      </c>
      <c r="N1684" s="1">
        <v>7.7878449999999999</v>
      </c>
      <c r="O1684" s="1">
        <v>8.0131250000000005</v>
      </c>
      <c r="P1684" s="1">
        <v>7.7866299999999997</v>
      </c>
      <c r="Q1684" s="1">
        <v>8.016788</v>
      </c>
    </row>
    <row r="1685" spans="1:17">
      <c r="A1685" s="1685">
        <v>43236.454993671498</v>
      </c>
      <c r="B1685" s="1">
        <v>7.9961659999999997</v>
      </c>
      <c r="C1685" s="1">
        <v>8.2128180000000004</v>
      </c>
      <c r="D1685" s="1">
        <v>8.1191490000000002</v>
      </c>
      <c r="E1685" s="1">
        <v>7.968089</v>
      </c>
      <c r="F1685" s="1">
        <v>7.9936220000000002</v>
      </c>
      <c r="G1685" s="1">
        <v>7.9787470000000003</v>
      </c>
      <c r="H1685" s="1">
        <v>7.9814829999999999</v>
      </c>
      <c r="I1685" s="1">
        <v>8.0150590000000008</v>
      </c>
      <c r="J1685" s="1">
        <v>8.177505</v>
      </c>
      <c r="K1685" s="1">
        <v>8.1052099999999996</v>
      </c>
      <c r="L1685" s="1">
        <v>7.7906319999999996</v>
      </c>
      <c r="M1685" s="1">
        <v>8.0542119999999997</v>
      </c>
      <c r="N1685" s="1">
        <v>7.7557879999999999</v>
      </c>
      <c r="O1685" s="1">
        <v>8.0140580000000003</v>
      </c>
      <c r="P1685" s="1">
        <v>7.7845250000000004</v>
      </c>
      <c r="Q1685" s="1">
        <v>8.0174760000000003</v>
      </c>
    </row>
    <row r="1686" spans="1:17">
      <c r="A1686" s="1686">
        <v>43236.458418690003</v>
      </c>
      <c r="B1686" s="1">
        <v>8.0037929999999999</v>
      </c>
      <c r="C1686" s="1">
        <v>8.2184500000000007</v>
      </c>
      <c r="D1686" s="1">
        <v>8.1275089999999999</v>
      </c>
      <c r="E1686" s="1">
        <v>7.9660729999999997</v>
      </c>
      <c r="F1686" s="1">
        <v>7.994942</v>
      </c>
      <c r="G1686" s="1">
        <v>7.977563</v>
      </c>
      <c r="H1686" s="1">
        <v>7.987889</v>
      </c>
      <c r="I1686" s="1">
        <v>8.0171010000000003</v>
      </c>
      <c r="J1686" s="1">
        <v>8.1776590000000002</v>
      </c>
      <c r="K1686" s="1">
        <v>8.1053639999999998</v>
      </c>
      <c r="L1686" s="1">
        <v>7.7886009999999999</v>
      </c>
      <c r="M1686" s="1">
        <v>8.0531260000000007</v>
      </c>
      <c r="N1686" s="1">
        <v>7.770041</v>
      </c>
      <c r="O1686" s="1">
        <v>8.0151570000000003</v>
      </c>
      <c r="P1686" s="1">
        <v>7.7867329999999999</v>
      </c>
      <c r="Q1686" s="1">
        <v>8.0187050000000006</v>
      </c>
    </row>
    <row r="1687" spans="1:17">
      <c r="A1687" s="1687">
        <v>43236.461903280899</v>
      </c>
      <c r="B1687" s="1">
        <v>8.0019270000000002</v>
      </c>
      <c r="C1687" s="1">
        <v>8.2237690000000008</v>
      </c>
      <c r="D1687" s="1">
        <v>8.1396499999999996</v>
      </c>
      <c r="E1687" s="1">
        <v>7.9687799999999998</v>
      </c>
      <c r="F1687" s="1">
        <v>7.9959389999999999</v>
      </c>
      <c r="G1687" s="1">
        <v>7.9807230000000002</v>
      </c>
      <c r="H1687" s="1">
        <v>7.9885190000000001</v>
      </c>
      <c r="I1687" s="1">
        <v>8.0191379999999999</v>
      </c>
      <c r="J1687" s="1">
        <v>8.1798300000000008</v>
      </c>
      <c r="K1687" s="1">
        <v>8.1070259999999994</v>
      </c>
      <c r="L1687" s="1">
        <v>7.7884089999999997</v>
      </c>
      <c r="M1687" s="1">
        <v>8.0530290000000004</v>
      </c>
      <c r="N1687" s="1">
        <v>7.7497610000000003</v>
      </c>
      <c r="O1687" s="1">
        <v>8.0150780000000008</v>
      </c>
      <c r="P1687" s="1">
        <v>7.7901369999999996</v>
      </c>
      <c r="Q1687" s="1">
        <v>8.0180869999999995</v>
      </c>
    </row>
    <row r="1688" spans="1:17">
      <c r="A1688" s="1688">
        <v>43236.465397742599</v>
      </c>
      <c r="B1688" s="1">
        <v>8.0054639999999999</v>
      </c>
      <c r="C1688" s="1">
        <v>8.2305290000000007</v>
      </c>
      <c r="D1688" s="1">
        <v>8.1234540000000006</v>
      </c>
      <c r="E1688" s="1">
        <v>7.9680350000000004</v>
      </c>
      <c r="F1688" s="1">
        <v>7.9973369999999999</v>
      </c>
      <c r="G1688" s="1">
        <v>7.9821289999999996</v>
      </c>
      <c r="H1688" s="1">
        <v>8.0002630000000003</v>
      </c>
      <c r="I1688" s="1">
        <v>8.0223169999999993</v>
      </c>
      <c r="J1688" s="1">
        <v>8.1795290000000005</v>
      </c>
      <c r="K1688" s="1">
        <v>8.1069949999999995</v>
      </c>
      <c r="L1688" s="1">
        <v>7.7892789999999996</v>
      </c>
      <c r="M1688" s="1">
        <v>8.0469679999999997</v>
      </c>
      <c r="N1688" s="1">
        <v>7.7961099999999997</v>
      </c>
      <c r="O1688" s="1">
        <v>8.015136</v>
      </c>
      <c r="P1688" s="1">
        <v>7.7907890000000002</v>
      </c>
      <c r="Q1688" s="1">
        <v>8.0182359999999999</v>
      </c>
    </row>
    <row r="1689" spans="1:17">
      <c r="A1689" s="1689">
        <v>43236.468890041499</v>
      </c>
      <c r="B1689" s="1">
        <v>7.9926709999999996</v>
      </c>
      <c r="C1689" s="1">
        <v>8.2351749999999999</v>
      </c>
      <c r="D1689" s="1">
        <v>8.1085150000000006</v>
      </c>
      <c r="E1689" s="1">
        <v>7.9713859999999999</v>
      </c>
      <c r="F1689" s="1">
        <v>7.9989949999999999</v>
      </c>
      <c r="G1689" s="1">
        <v>7.9815269999999998</v>
      </c>
      <c r="H1689" s="1">
        <v>7.9953120000000002</v>
      </c>
      <c r="I1689" s="1">
        <v>8.0253800000000002</v>
      </c>
      <c r="J1689" s="1">
        <v>8.1828160000000008</v>
      </c>
      <c r="K1689" s="1">
        <v>8.1088869999999993</v>
      </c>
      <c r="L1689" s="1">
        <v>7.7939999999999996</v>
      </c>
      <c r="M1689" s="1">
        <v>8.0550599999999992</v>
      </c>
      <c r="N1689" s="1">
        <v>7.7972739999999998</v>
      </c>
      <c r="O1689" s="1">
        <v>8.0165790000000001</v>
      </c>
      <c r="P1689" s="1">
        <v>7.7915900000000002</v>
      </c>
      <c r="Q1689" s="1">
        <v>8.0188009999999998</v>
      </c>
    </row>
    <row r="1690" spans="1:17">
      <c r="A1690" s="1690">
        <v>43236.4723503196</v>
      </c>
      <c r="B1690" s="1">
        <v>7.9838940000000003</v>
      </c>
      <c r="C1690" s="1">
        <v>8.2400009999999995</v>
      </c>
      <c r="D1690" s="1">
        <v>8.1383679999999998</v>
      </c>
      <c r="E1690" s="1">
        <v>7.9721970000000004</v>
      </c>
      <c r="F1690" s="1">
        <v>7.9991000000000003</v>
      </c>
      <c r="G1690" s="1">
        <v>7.9827719999999998</v>
      </c>
      <c r="H1690" s="1">
        <v>7.9999510000000003</v>
      </c>
      <c r="I1690" s="1">
        <v>8.0257620000000003</v>
      </c>
      <c r="J1690" s="1">
        <v>8.1853289999999994</v>
      </c>
      <c r="K1690" s="1">
        <v>8.1098820000000007</v>
      </c>
      <c r="L1690" s="1">
        <v>7.7936059999999996</v>
      </c>
      <c r="M1690" s="1">
        <v>8.0494610000000009</v>
      </c>
      <c r="N1690" s="1">
        <v>7.7905129999999998</v>
      </c>
      <c r="O1690" s="1">
        <v>8.0170659999999998</v>
      </c>
      <c r="P1690" s="1">
        <v>7.7949359999999999</v>
      </c>
      <c r="Q1690" s="1">
        <v>8.0195089999999993</v>
      </c>
    </row>
    <row r="1691" spans="1:17">
      <c r="A1691" s="1691">
        <v>43236.475798758504</v>
      </c>
      <c r="B1691" s="1">
        <v>7.9961830000000003</v>
      </c>
      <c r="C1691" s="1">
        <v>8.2494420000000002</v>
      </c>
      <c r="D1691" s="1">
        <v>8.1086100000000005</v>
      </c>
      <c r="E1691" s="1">
        <v>7.9716279999999999</v>
      </c>
      <c r="F1691" s="1">
        <v>8.0009200000000007</v>
      </c>
      <c r="G1691" s="1">
        <v>7.9819800000000001</v>
      </c>
      <c r="H1691" s="1">
        <v>7.9990079999999999</v>
      </c>
      <c r="I1691" s="1">
        <v>8.0278410000000004</v>
      </c>
      <c r="J1691" s="1">
        <v>8.1870150000000006</v>
      </c>
      <c r="K1691" s="1">
        <v>8.1111500000000003</v>
      </c>
      <c r="L1691" s="1">
        <v>7.7929959999999996</v>
      </c>
      <c r="M1691" s="1">
        <v>8.0495079999999994</v>
      </c>
      <c r="N1691" s="1">
        <v>7.7393320000000001</v>
      </c>
      <c r="O1691" s="1">
        <v>8.0171209999999995</v>
      </c>
      <c r="P1691" s="1">
        <v>7.7954920000000003</v>
      </c>
      <c r="Q1691" s="1">
        <v>8.0210240000000006</v>
      </c>
    </row>
    <row r="1692" spans="1:17">
      <c r="A1692" s="1692">
        <v>43236.4792764745</v>
      </c>
      <c r="B1692" s="1">
        <v>8.0004749999999998</v>
      </c>
      <c r="C1692" s="1">
        <v>8.2543679999999995</v>
      </c>
      <c r="D1692" s="1">
        <v>8.1154449999999994</v>
      </c>
      <c r="E1692" s="1">
        <v>7.9736250000000002</v>
      </c>
      <c r="F1692" s="1">
        <v>7.9981739999999997</v>
      </c>
      <c r="G1692" s="1">
        <v>7.9814299999999996</v>
      </c>
      <c r="H1692" s="1">
        <v>8.0113640000000004</v>
      </c>
      <c r="I1692" s="1">
        <v>8.0272179999999995</v>
      </c>
      <c r="J1692" s="1">
        <v>8.1865030000000001</v>
      </c>
      <c r="K1692" s="1">
        <v>8.1106960000000008</v>
      </c>
      <c r="L1692" s="1">
        <v>7.7907219999999997</v>
      </c>
      <c r="M1692" s="1">
        <v>8.0508380000000006</v>
      </c>
      <c r="N1692" s="1">
        <v>7.7926799999999998</v>
      </c>
      <c r="O1692" s="1">
        <v>8.0192879999999995</v>
      </c>
      <c r="P1692" s="1">
        <v>7.7935169999999996</v>
      </c>
      <c r="Q1692" s="1">
        <v>8.0222859999999994</v>
      </c>
    </row>
    <row r="1693" spans="1:17">
      <c r="A1693" s="1693">
        <v>43236.482762317697</v>
      </c>
      <c r="B1693" s="1">
        <v>7.9967670000000002</v>
      </c>
      <c r="C1693" s="1">
        <v>8.2562169999999995</v>
      </c>
      <c r="D1693" s="1">
        <v>8.1071489999999997</v>
      </c>
      <c r="E1693" s="1">
        <v>7.9732010000000004</v>
      </c>
      <c r="F1693" s="1">
        <v>8.0004279999999994</v>
      </c>
      <c r="G1693" s="1">
        <v>7.9835719999999997</v>
      </c>
      <c r="H1693" s="1">
        <v>7.9967079999999999</v>
      </c>
      <c r="I1693" s="1">
        <v>8.0309080000000002</v>
      </c>
      <c r="J1693" s="1">
        <v>8.1872019999999992</v>
      </c>
      <c r="K1693" s="1">
        <v>8.1131399999999996</v>
      </c>
      <c r="L1693" s="1">
        <v>7.7915910000000004</v>
      </c>
      <c r="M1693" s="1">
        <v>8.0568310000000007</v>
      </c>
      <c r="N1693" s="1">
        <v>7.7926989999999998</v>
      </c>
      <c r="O1693" s="1">
        <v>8.0183689999999999</v>
      </c>
      <c r="P1693" s="1">
        <v>7.7929740000000001</v>
      </c>
      <c r="Q1693" s="1">
        <v>8.0220359999999999</v>
      </c>
    </row>
    <row r="1694" spans="1:17">
      <c r="A1694" s="1694">
        <v>43236.486202606902</v>
      </c>
      <c r="B1694" s="1">
        <v>8.0077459999999991</v>
      </c>
      <c r="C1694" s="1">
        <v>8.2666120000000003</v>
      </c>
      <c r="D1694" s="1">
        <v>8.1194550000000003</v>
      </c>
      <c r="E1694" s="1">
        <v>7.9790539999999996</v>
      </c>
      <c r="F1694" s="1">
        <v>8.001455</v>
      </c>
      <c r="G1694" s="1">
        <v>7.9849230000000002</v>
      </c>
      <c r="H1694" s="1">
        <v>7.9985189999999999</v>
      </c>
      <c r="I1694" s="1">
        <v>8.0320309999999999</v>
      </c>
      <c r="J1694" s="1">
        <v>8.187284</v>
      </c>
      <c r="K1694" s="1">
        <v>8.1135389999999994</v>
      </c>
      <c r="L1694" s="1">
        <v>7.7949609999999998</v>
      </c>
      <c r="M1694" s="1">
        <v>8.0556509999999992</v>
      </c>
      <c r="N1694" s="1">
        <v>7.7928790000000001</v>
      </c>
      <c r="O1694" s="1">
        <v>8.0187399999999993</v>
      </c>
      <c r="P1694" s="1">
        <v>7.7935109999999996</v>
      </c>
      <c r="Q1694" s="1">
        <v>8.0222300000000004</v>
      </c>
    </row>
    <row r="1695" spans="1:17">
      <c r="A1695" s="1695">
        <v>43236.489691164898</v>
      </c>
      <c r="B1695" s="1">
        <v>8.0096290000000003</v>
      </c>
      <c r="C1695" s="1">
        <v>8.269997</v>
      </c>
      <c r="D1695" s="1">
        <v>8.1425099999999997</v>
      </c>
      <c r="E1695" s="1">
        <v>7.9777610000000001</v>
      </c>
      <c r="F1695" s="1">
        <v>8.0004120000000007</v>
      </c>
      <c r="G1695" s="1">
        <v>7.9856619999999996</v>
      </c>
      <c r="H1695" s="1">
        <v>7.9918839999999998</v>
      </c>
      <c r="I1695" s="1">
        <v>8.0354869999999998</v>
      </c>
      <c r="J1695" s="1">
        <v>8.1887039999999995</v>
      </c>
      <c r="K1695" s="1">
        <v>8.1146720000000006</v>
      </c>
      <c r="L1695" s="1">
        <v>7.790686</v>
      </c>
      <c r="M1695" s="1">
        <v>8.0542459999999991</v>
      </c>
      <c r="N1695" s="1">
        <v>7.792605</v>
      </c>
      <c r="O1695" s="1">
        <v>8.0188260000000007</v>
      </c>
      <c r="P1695" s="1">
        <v>7.7906630000000003</v>
      </c>
      <c r="Q1695" s="1">
        <v>8.0229759999999999</v>
      </c>
    </row>
    <row r="1696" spans="1:17">
      <c r="A1696" s="1696">
        <v>43236.493184308601</v>
      </c>
      <c r="B1696" s="1">
        <v>8.0077580000000008</v>
      </c>
      <c r="C1696" s="1">
        <v>8.2739770000000004</v>
      </c>
      <c r="D1696" s="1">
        <v>8.1348319999999994</v>
      </c>
      <c r="E1696" s="1">
        <v>7.9769560000000004</v>
      </c>
      <c r="F1696" s="1">
        <v>8.003736</v>
      </c>
      <c r="G1696" s="1">
        <v>7.9861529999999998</v>
      </c>
      <c r="H1696" s="1">
        <v>7.9924770000000001</v>
      </c>
      <c r="I1696" s="1">
        <v>8.0348609999999994</v>
      </c>
      <c r="J1696" s="1">
        <v>8.1899119999999996</v>
      </c>
      <c r="K1696" s="1">
        <v>8.1153180000000003</v>
      </c>
      <c r="L1696" s="1">
        <v>7.7938869999999998</v>
      </c>
      <c r="M1696" s="1">
        <v>8.0540920000000007</v>
      </c>
      <c r="N1696" s="1">
        <v>7.792637</v>
      </c>
      <c r="O1696" s="1">
        <v>8.021274</v>
      </c>
      <c r="P1696" s="1">
        <v>7.7881159999999996</v>
      </c>
      <c r="Q1696" s="1">
        <v>8.0234489999999994</v>
      </c>
    </row>
    <row r="1697" spans="1:17">
      <c r="A1697" s="1697">
        <v>43236.496613462798</v>
      </c>
      <c r="B1697" s="1">
        <v>8.0068210000000004</v>
      </c>
      <c r="C1697" s="1">
        <v>8.2841710000000006</v>
      </c>
      <c r="D1697" s="1">
        <v>8.1391179999999999</v>
      </c>
      <c r="E1697" s="1">
        <v>7.9769569999999996</v>
      </c>
      <c r="F1697" s="1">
        <v>8.0014760000000003</v>
      </c>
      <c r="G1697" s="1">
        <v>7.9881000000000002</v>
      </c>
      <c r="H1697" s="1">
        <v>7.9870890000000001</v>
      </c>
      <c r="I1697" s="1">
        <v>8.0370439999999999</v>
      </c>
      <c r="J1697" s="1">
        <v>8.1906949999999998</v>
      </c>
      <c r="K1697" s="1">
        <v>8.1154480000000007</v>
      </c>
      <c r="L1697" s="1">
        <v>7.7886300000000004</v>
      </c>
      <c r="M1697" s="1">
        <v>8.0485050000000005</v>
      </c>
      <c r="N1697" s="1">
        <v>7.7903859999999998</v>
      </c>
      <c r="O1697" s="1">
        <v>8.0222230000000003</v>
      </c>
      <c r="P1697" s="1">
        <v>7.7907599999999997</v>
      </c>
      <c r="Q1697" s="1">
        <v>8.0244710000000001</v>
      </c>
    </row>
    <row r="1698" spans="1:17">
      <c r="A1698" s="1698">
        <v>43236.500099189398</v>
      </c>
      <c r="B1698" s="1">
        <v>8.0096959999999999</v>
      </c>
      <c r="C1698" s="1">
        <v>8.2902389999999997</v>
      </c>
      <c r="D1698" s="1">
        <v>8.1301749999999995</v>
      </c>
      <c r="E1698" s="1">
        <v>7.9784980000000001</v>
      </c>
      <c r="F1698" s="1">
        <v>8.0021540000000009</v>
      </c>
      <c r="G1698" s="1">
        <v>7.9880789999999999</v>
      </c>
      <c r="H1698" s="1">
        <v>7.9972810000000001</v>
      </c>
      <c r="I1698" s="1">
        <v>8.0368720000000007</v>
      </c>
      <c r="J1698" s="1">
        <v>8.1907399999999999</v>
      </c>
      <c r="K1698" s="1">
        <v>8.1164769999999997</v>
      </c>
      <c r="L1698" s="1">
        <v>7.7905490000000004</v>
      </c>
      <c r="M1698" s="1">
        <v>8.0466599999999993</v>
      </c>
      <c r="N1698" s="1">
        <v>7.7917620000000003</v>
      </c>
      <c r="O1698" s="1">
        <v>8.0221</v>
      </c>
      <c r="P1698" s="1">
        <v>7.7943340000000001</v>
      </c>
      <c r="Q1698" s="1">
        <v>8.0256319999999999</v>
      </c>
    </row>
    <row r="1699" spans="1:17">
      <c r="A1699" s="1699">
        <v>43236.503540149199</v>
      </c>
      <c r="B1699" s="1">
        <v>8.0121769999999994</v>
      </c>
      <c r="C1699" s="1">
        <v>8.2930849999999996</v>
      </c>
      <c r="D1699" s="1">
        <v>8.114941</v>
      </c>
      <c r="E1699" s="1">
        <v>7.9811350000000001</v>
      </c>
      <c r="F1699" s="1">
        <v>8.0042729999999995</v>
      </c>
      <c r="G1699" s="1">
        <v>7.9890230000000004</v>
      </c>
      <c r="H1699" s="1">
        <v>7.9765709999999999</v>
      </c>
      <c r="I1699" s="1">
        <v>8.0409369999999996</v>
      </c>
      <c r="J1699" s="1">
        <v>8.1934740000000001</v>
      </c>
      <c r="K1699" s="1">
        <v>8.1162980000000005</v>
      </c>
      <c r="L1699" s="1">
        <v>7.7962619999999996</v>
      </c>
      <c r="M1699" s="1">
        <v>8.0467390000000005</v>
      </c>
      <c r="N1699" s="1">
        <v>7.7929370000000002</v>
      </c>
      <c r="O1699" s="1">
        <v>8.0217559999999999</v>
      </c>
      <c r="P1699" s="1">
        <v>7.7956560000000001</v>
      </c>
      <c r="Q1699" s="1">
        <v>8.0258719999999997</v>
      </c>
    </row>
    <row r="1700" spans="1:17">
      <c r="A1700" s="1700">
        <v>43236.507007439002</v>
      </c>
      <c r="B1700" s="1">
        <v>8.0174749999999992</v>
      </c>
      <c r="C1700" s="1">
        <v>8.296583</v>
      </c>
      <c r="D1700" s="1">
        <v>8.1401979999999998</v>
      </c>
      <c r="E1700" s="1">
        <v>7.9802660000000003</v>
      </c>
      <c r="F1700" s="1">
        <v>8.0057170000000006</v>
      </c>
      <c r="G1700" s="1">
        <v>7.99038</v>
      </c>
      <c r="H1700" s="1">
        <v>7.9894629999999998</v>
      </c>
      <c r="I1700" s="1">
        <v>8.0416790000000002</v>
      </c>
      <c r="J1700" s="1">
        <v>8.1939130000000002</v>
      </c>
      <c r="K1700" s="1">
        <v>8.1180629999999994</v>
      </c>
      <c r="L1700" s="1">
        <v>7.7982290000000001</v>
      </c>
      <c r="M1700" s="1">
        <v>8.0501260000000006</v>
      </c>
      <c r="N1700" s="1">
        <v>7.7982899999999997</v>
      </c>
      <c r="O1700" s="1">
        <v>8.0187010000000001</v>
      </c>
      <c r="P1700" s="1">
        <v>7.7962499999999997</v>
      </c>
      <c r="Q1700" s="1">
        <v>8.0261980000000008</v>
      </c>
    </row>
    <row r="1701" spans="1:17">
      <c r="A1701" s="1701">
        <v>43236.5105308364</v>
      </c>
      <c r="B1701" s="1">
        <v>8.0144509999999993</v>
      </c>
      <c r="C1701" s="1">
        <v>8.304862</v>
      </c>
      <c r="D1701" s="1">
        <v>8.1535709999999995</v>
      </c>
      <c r="E1701" s="1">
        <v>7.9830449999999997</v>
      </c>
      <c r="F1701" s="1">
        <v>8.0078279999999999</v>
      </c>
      <c r="G1701" s="1">
        <v>7.9913499999999997</v>
      </c>
      <c r="H1701" s="1">
        <v>7.9931700000000001</v>
      </c>
      <c r="I1701" s="1">
        <v>8.0449610000000007</v>
      </c>
      <c r="J1701" s="1">
        <v>8.1947770000000002</v>
      </c>
      <c r="K1701" s="1">
        <v>8.1202629999999996</v>
      </c>
      <c r="L1701" s="1">
        <v>7.8001180000000003</v>
      </c>
      <c r="M1701" s="1">
        <v>8.0487169999999999</v>
      </c>
      <c r="N1701" s="1">
        <v>7.7996679999999996</v>
      </c>
      <c r="O1701" s="1">
        <v>8.0113230000000009</v>
      </c>
      <c r="P1701" s="1">
        <v>7.7998500000000002</v>
      </c>
      <c r="Q1701" s="1">
        <v>8.0276130000000006</v>
      </c>
    </row>
    <row r="1702" spans="1:17">
      <c r="A1702" s="1702">
        <v>43236.514004605</v>
      </c>
      <c r="B1702" s="1">
        <v>8.0150000000000006</v>
      </c>
      <c r="C1702" s="1">
        <v>8.3018710000000002</v>
      </c>
      <c r="D1702" s="1">
        <v>8.1348780000000005</v>
      </c>
      <c r="E1702" s="1">
        <v>7.9840650000000002</v>
      </c>
      <c r="F1702" s="1">
        <v>8.0089240000000004</v>
      </c>
      <c r="G1702" s="1">
        <v>7.991886</v>
      </c>
      <c r="H1702" s="1">
        <v>8.0054420000000004</v>
      </c>
      <c r="I1702" s="1">
        <v>8.0440159999999992</v>
      </c>
      <c r="J1702" s="1">
        <v>8.1935769999999994</v>
      </c>
      <c r="K1702" s="1">
        <v>8.1195780000000006</v>
      </c>
      <c r="L1702" s="1">
        <v>7.7994389999999996</v>
      </c>
      <c r="M1702" s="1">
        <v>8.0462009999999999</v>
      </c>
      <c r="N1702" s="1">
        <v>7.7977420000000004</v>
      </c>
      <c r="O1702" s="1">
        <v>8.0223519999999997</v>
      </c>
      <c r="P1702" s="1">
        <v>7.8016220000000001</v>
      </c>
      <c r="Q1702" s="1">
        <v>8.0278779999999994</v>
      </c>
    </row>
    <row r="1703" spans="1:17">
      <c r="A1703" s="1703">
        <v>43236.517448339902</v>
      </c>
      <c r="B1703" s="1">
        <v>8.0111679999999996</v>
      </c>
      <c r="C1703" s="1">
        <v>8.3039129999999997</v>
      </c>
      <c r="D1703" s="1">
        <v>8.1288610000000006</v>
      </c>
      <c r="E1703" s="1">
        <v>7.9841740000000003</v>
      </c>
      <c r="F1703" s="1">
        <v>8.0084900000000001</v>
      </c>
      <c r="G1703" s="1">
        <v>7.9917160000000003</v>
      </c>
      <c r="H1703" s="1">
        <v>8.0023230000000005</v>
      </c>
      <c r="I1703" s="1">
        <v>8.0452259999999995</v>
      </c>
      <c r="J1703" s="1">
        <v>8.1960099999999994</v>
      </c>
      <c r="K1703" s="1">
        <v>8.1221630000000005</v>
      </c>
      <c r="L1703" s="1">
        <v>7.796672</v>
      </c>
      <c r="M1703" s="1">
        <v>8.0548479999999998</v>
      </c>
      <c r="N1703" s="1">
        <v>7.7965109999999997</v>
      </c>
      <c r="O1703" s="1">
        <v>8.0243549999999999</v>
      </c>
      <c r="P1703" s="1">
        <v>7.8010669999999998</v>
      </c>
      <c r="Q1703" s="1">
        <v>8.0289199999999994</v>
      </c>
    </row>
    <row r="1704" spans="1:17">
      <c r="A1704" s="1704">
        <v>43236.520952555999</v>
      </c>
      <c r="B1704" s="1">
        <v>8.0095510000000001</v>
      </c>
      <c r="C1704" s="1">
        <v>8.31569</v>
      </c>
      <c r="D1704" s="1">
        <v>8.1146999999999991</v>
      </c>
      <c r="E1704" s="1">
        <v>7.986504</v>
      </c>
      <c r="F1704" s="1">
        <v>8.0098690000000001</v>
      </c>
      <c r="G1704" s="1">
        <v>7.9942580000000003</v>
      </c>
      <c r="H1704" s="1">
        <v>8.0092359999999996</v>
      </c>
      <c r="I1704" s="1">
        <v>8.0482809999999994</v>
      </c>
      <c r="J1704" s="1">
        <v>8.1956050000000005</v>
      </c>
      <c r="K1704" s="1">
        <v>8.1214619999999993</v>
      </c>
      <c r="L1704" s="1">
        <v>7.797669</v>
      </c>
      <c r="M1704" s="1">
        <v>8.0590969999999995</v>
      </c>
      <c r="N1704" s="1">
        <v>7.7978569999999996</v>
      </c>
      <c r="O1704" s="1">
        <v>8.0247740000000007</v>
      </c>
      <c r="P1704" s="1">
        <v>7.7998180000000001</v>
      </c>
      <c r="Q1704" s="1">
        <v>8.0299510000000005</v>
      </c>
    </row>
    <row r="1705" spans="1:17">
      <c r="A1705" s="1705">
        <v>43236.5244257226</v>
      </c>
      <c r="B1705" s="1">
        <v>8.0151529999999998</v>
      </c>
      <c r="C1705" s="1">
        <v>8.3230059999999995</v>
      </c>
      <c r="D1705" s="1">
        <v>8.1365280000000002</v>
      </c>
      <c r="E1705" s="1">
        <v>7.9831289999999999</v>
      </c>
      <c r="F1705" s="1">
        <v>8.0098819999999993</v>
      </c>
      <c r="G1705" s="1">
        <v>7.9944189999999997</v>
      </c>
      <c r="H1705" s="1">
        <v>8.0148630000000001</v>
      </c>
      <c r="I1705" s="1">
        <v>8.0489230000000003</v>
      </c>
      <c r="J1705" s="1">
        <v>8.1988230000000009</v>
      </c>
      <c r="K1705" s="1">
        <v>8.1236329999999999</v>
      </c>
      <c r="L1705" s="1">
        <v>7.7981059999999998</v>
      </c>
      <c r="M1705" s="1">
        <v>8.0523249999999997</v>
      </c>
      <c r="N1705" s="1">
        <v>7.795248</v>
      </c>
      <c r="O1705" s="1">
        <v>8.0232250000000001</v>
      </c>
      <c r="P1705" s="1">
        <v>7.7849279999999998</v>
      </c>
      <c r="Q1705" s="1">
        <v>8.0297470000000004</v>
      </c>
    </row>
    <row r="1706" spans="1:17">
      <c r="A1706" s="1706">
        <v>43236.527919674903</v>
      </c>
      <c r="B1706" s="1">
        <v>8.0100829999999998</v>
      </c>
      <c r="C1706" s="1">
        <v>8.3240189999999998</v>
      </c>
      <c r="D1706" s="1">
        <v>8.1296599999999994</v>
      </c>
      <c r="E1706" s="1">
        <v>7.985824</v>
      </c>
      <c r="F1706" s="1">
        <v>8.0108200000000007</v>
      </c>
      <c r="G1706" s="1">
        <v>7.9943299999999997</v>
      </c>
      <c r="H1706" s="1">
        <v>8.0029000000000003</v>
      </c>
      <c r="I1706" s="1">
        <v>8.0505379999999995</v>
      </c>
      <c r="J1706" s="1">
        <v>8.1981900000000003</v>
      </c>
      <c r="K1706" s="1">
        <v>8.1239310000000007</v>
      </c>
      <c r="L1706" s="1">
        <v>7.7986230000000001</v>
      </c>
      <c r="M1706" s="1">
        <v>8.0533599999999996</v>
      </c>
      <c r="N1706" s="1">
        <v>7.7995039999999998</v>
      </c>
      <c r="O1706" s="1">
        <v>8.0232390000000002</v>
      </c>
      <c r="P1706" s="1">
        <v>7.7786030000000004</v>
      </c>
      <c r="Q1706" s="1">
        <v>8.0297630000000009</v>
      </c>
    </row>
    <row r="1707" spans="1:17">
      <c r="A1707" s="1707">
        <v>43236.531364996001</v>
      </c>
      <c r="B1707" s="1">
        <v>8.0135140000000007</v>
      </c>
      <c r="C1707" s="1">
        <v>8.3258980000000005</v>
      </c>
      <c r="D1707" s="1">
        <v>8.1126620000000003</v>
      </c>
      <c r="E1707" s="1">
        <v>7.9844689999999998</v>
      </c>
      <c r="F1707" s="1">
        <v>8.0125189999999993</v>
      </c>
      <c r="G1707" s="1">
        <v>7.9949370000000002</v>
      </c>
      <c r="H1707" s="1">
        <v>8.0040549999999993</v>
      </c>
      <c r="I1707" s="1">
        <v>8.0526370000000007</v>
      </c>
      <c r="J1707" s="1">
        <v>8.1981289999999998</v>
      </c>
      <c r="K1707" s="1">
        <v>8.1237180000000002</v>
      </c>
      <c r="L1707" s="1">
        <v>7.7989240000000004</v>
      </c>
      <c r="M1707" s="1">
        <v>8.0515310000000007</v>
      </c>
      <c r="N1707" s="1">
        <v>7.7981309999999997</v>
      </c>
      <c r="O1707" s="1">
        <v>8.0257240000000003</v>
      </c>
      <c r="P1707" s="1">
        <v>7.78925</v>
      </c>
      <c r="Q1707" s="1">
        <v>8.0313879999999997</v>
      </c>
    </row>
    <row r="1708" spans="1:17">
      <c r="A1708" s="1708">
        <v>43236.534831663601</v>
      </c>
      <c r="B1708" s="1">
        <v>8.0194089999999996</v>
      </c>
      <c r="C1708" s="1">
        <v>8.3330090000000006</v>
      </c>
      <c r="D1708" s="1">
        <v>8.1436829999999993</v>
      </c>
      <c r="E1708" s="1">
        <v>7.988499</v>
      </c>
      <c r="F1708" s="1">
        <v>8.0152640000000002</v>
      </c>
      <c r="G1708" s="1">
        <v>7.9961219999999997</v>
      </c>
      <c r="H1708" s="1">
        <v>8.00596</v>
      </c>
      <c r="I1708" s="1">
        <v>8.0551820000000003</v>
      </c>
      <c r="J1708" s="1">
        <v>8.1985829999999993</v>
      </c>
      <c r="K1708" s="1">
        <v>8.1249009999999995</v>
      </c>
      <c r="L1708" s="1">
        <v>7.7975269999999997</v>
      </c>
      <c r="M1708" s="1">
        <v>8.0535259999999997</v>
      </c>
      <c r="N1708" s="1">
        <v>7.7980299999999998</v>
      </c>
      <c r="O1708" s="1">
        <v>8.0256120000000006</v>
      </c>
      <c r="P1708" s="1">
        <v>7.7974410000000001</v>
      </c>
      <c r="Q1708" s="1">
        <v>8.0310509999999997</v>
      </c>
    </row>
    <row r="1709" spans="1:17">
      <c r="A1709" s="1709">
        <v>43236.5383123016</v>
      </c>
      <c r="B1709" s="1">
        <v>8.0219869999999993</v>
      </c>
      <c r="C1709" s="1">
        <v>8.3372840000000004</v>
      </c>
      <c r="D1709" s="1">
        <v>8.1300969999999992</v>
      </c>
      <c r="E1709" s="1">
        <v>7.9871400000000001</v>
      </c>
      <c r="F1709" s="1">
        <v>8.0150970000000008</v>
      </c>
      <c r="G1709" s="1">
        <v>7.9971370000000004</v>
      </c>
      <c r="H1709" s="1">
        <v>8.0067950000000003</v>
      </c>
      <c r="I1709" s="1">
        <v>8.0567309999999992</v>
      </c>
      <c r="J1709" s="1">
        <v>8.2001650000000001</v>
      </c>
      <c r="K1709" s="1">
        <v>8.1250630000000008</v>
      </c>
      <c r="L1709" s="1">
        <v>7.7983950000000002</v>
      </c>
      <c r="M1709" s="1">
        <v>8.0487950000000001</v>
      </c>
      <c r="N1709" s="1">
        <v>7.795528</v>
      </c>
      <c r="O1709" s="1">
        <v>8.0260739999999995</v>
      </c>
      <c r="P1709" s="1">
        <v>7.8065619999999996</v>
      </c>
      <c r="Q1709" s="1">
        <v>8.0332919999999994</v>
      </c>
    </row>
    <row r="1710" spans="1:17">
      <c r="A1710" s="1710">
        <v>43236.541795417099</v>
      </c>
      <c r="B1710" s="1">
        <v>8.0279729999999994</v>
      </c>
      <c r="C1710" s="1">
        <v>8.3417220000000007</v>
      </c>
      <c r="D1710" s="1">
        <v>8.1235459999999993</v>
      </c>
      <c r="E1710" s="1">
        <v>7.9870619999999999</v>
      </c>
      <c r="F1710" s="1">
        <v>8.0146280000000001</v>
      </c>
      <c r="G1710" s="1">
        <v>7.9965080000000004</v>
      </c>
      <c r="H1710" s="1">
        <v>8.0077280000000002</v>
      </c>
      <c r="I1710" s="1">
        <v>8.057938</v>
      </c>
      <c r="J1710" s="1">
        <v>8.2021929999999994</v>
      </c>
      <c r="K1710" s="1">
        <v>8.1259289999999993</v>
      </c>
      <c r="L1710" s="1">
        <v>7.8007210000000002</v>
      </c>
      <c r="M1710" s="1">
        <v>8.0497200000000007</v>
      </c>
      <c r="N1710" s="1">
        <v>7.7964279999999997</v>
      </c>
      <c r="O1710" s="1">
        <v>8.0280579999999997</v>
      </c>
      <c r="P1710" s="1">
        <v>7.8082929999999999</v>
      </c>
      <c r="Q1710" s="1">
        <v>8.0333919999999992</v>
      </c>
    </row>
    <row r="1711" spans="1:17">
      <c r="A1711" s="1711">
        <v>43236.545211066099</v>
      </c>
      <c r="B1711" s="1">
        <v>8.0295740000000002</v>
      </c>
      <c r="C1711" s="1">
        <v>8.3535920000000008</v>
      </c>
      <c r="D1711" s="1">
        <v>8.1398259999999993</v>
      </c>
      <c r="E1711" s="1">
        <v>7.9912229999999997</v>
      </c>
      <c r="F1711" s="1">
        <v>8.0141220000000004</v>
      </c>
      <c r="G1711" s="1">
        <v>7.9983269999999997</v>
      </c>
      <c r="H1711" s="1">
        <v>8.0189299999999992</v>
      </c>
      <c r="I1711" s="1">
        <v>8.0598209999999995</v>
      </c>
      <c r="J1711" s="1">
        <v>8.2032530000000001</v>
      </c>
      <c r="K1711" s="1">
        <v>8.1269620000000007</v>
      </c>
      <c r="L1711" s="1">
        <v>7.80105</v>
      </c>
      <c r="M1711" s="1">
        <v>8.0540559999999992</v>
      </c>
      <c r="N1711" s="1">
        <v>7.801056</v>
      </c>
      <c r="O1711" s="1">
        <v>8.0281110000000009</v>
      </c>
      <c r="P1711" s="1">
        <v>7.8064479999999996</v>
      </c>
      <c r="Q1711" s="1">
        <v>8.0331790000000005</v>
      </c>
    </row>
    <row r="1712" spans="1:17">
      <c r="A1712" s="1712">
        <v>43236.548749881404</v>
      </c>
      <c r="B1712" s="1">
        <v>8.0288640000000004</v>
      </c>
      <c r="C1712" s="1">
        <v>8.3522309999999997</v>
      </c>
      <c r="D1712" s="1">
        <v>8.1533660000000001</v>
      </c>
      <c r="E1712" s="1">
        <v>7.9886410000000003</v>
      </c>
      <c r="F1712" s="1">
        <v>8.0159839999999996</v>
      </c>
      <c r="G1712" s="1">
        <v>7.998081</v>
      </c>
      <c r="H1712" s="1">
        <v>8.0074240000000003</v>
      </c>
      <c r="I1712" s="1">
        <v>8.0607229999999994</v>
      </c>
      <c r="J1712" s="1">
        <v>8.2049070000000004</v>
      </c>
      <c r="K1712" s="1">
        <v>8.1278240000000004</v>
      </c>
      <c r="L1712" s="1">
        <v>7.8028079999999997</v>
      </c>
      <c r="M1712" s="1">
        <v>8.0555050000000001</v>
      </c>
      <c r="N1712" s="1">
        <v>7.8053850000000002</v>
      </c>
      <c r="O1712" s="1">
        <v>8.0290710000000001</v>
      </c>
      <c r="P1712" s="1">
        <v>7.8003410000000004</v>
      </c>
      <c r="Q1712" s="1">
        <v>8.0343809999999998</v>
      </c>
    </row>
    <row r="1713" spans="1:17">
      <c r="A1713" s="1713">
        <v>43236.552152866701</v>
      </c>
      <c r="B1713" s="1">
        <v>8.0255899999999993</v>
      </c>
      <c r="C1713" s="1">
        <v>8.3590490000000006</v>
      </c>
      <c r="D1713" s="1">
        <v>8.1556370000000005</v>
      </c>
      <c r="E1713" s="1">
        <v>7.9884430000000002</v>
      </c>
      <c r="F1713" s="1">
        <v>8.0194229999999997</v>
      </c>
      <c r="G1713" s="1">
        <v>7.9987110000000001</v>
      </c>
      <c r="H1713" s="1">
        <v>8.0224860000000007</v>
      </c>
      <c r="I1713" s="1">
        <v>8.0618870000000005</v>
      </c>
      <c r="J1713" s="1">
        <v>8.2050610000000006</v>
      </c>
      <c r="K1713" s="1">
        <v>8.1282440000000005</v>
      </c>
      <c r="L1713" s="1">
        <v>7.8061109999999996</v>
      </c>
      <c r="M1713" s="1">
        <v>8.0576889999999999</v>
      </c>
      <c r="N1713" s="1">
        <v>7.8068359999999997</v>
      </c>
      <c r="O1713" s="1">
        <v>8.0282409999999995</v>
      </c>
      <c r="P1713" s="1">
        <v>7.8017120000000002</v>
      </c>
      <c r="Q1713" s="1">
        <v>8.0352610000000002</v>
      </c>
    </row>
    <row r="1714" spans="1:17">
      <c r="A1714" s="1714">
        <v>43236.555687631102</v>
      </c>
      <c r="B1714" s="1">
        <v>8.0280009999999997</v>
      </c>
      <c r="C1714" s="1">
        <v>8.3577680000000001</v>
      </c>
      <c r="D1714" s="1">
        <v>8.1540300000000006</v>
      </c>
      <c r="E1714" s="1">
        <v>7.993169</v>
      </c>
      <c r="F1714" s="1">
        <v>8.0208569999999995</v>
      </c>
      <c r="G1714" s="1">
        <v>7.9992010000000002</v>
      </c>
      <c r="H1714" s="1">
        <v>8.0183339999999994</v>
      </c>
      <c r="I1714" s="1">
        <v>8.0658499999999993</v>
      </c>
      <c r="J1714" s="1">
        <v>8.2060969999999998</v>
      </c>
      <c r="K1714" s="1">
        <v>8.1282859999999992</v>
      </c>
      <c r="L1714" s="1">
        <v>7.804354</v>
      </c>
      <c r="M1714" s="1">
        <v>8.0514340000000004</v>
      </c>
      <c r="N1714" s="1">
        <v>7.8026020000000003</v>
      </c>
      <c r="O1714" s="1">
        <v>8.0286589999999993</v>
      </c>
      <c r="P1714" s="1">
        <v>7.7996449999999999</v>
      </c>
      <c r="Q1714" s="1">
        <v>8.03491</v>
      </c>
    </row>
    <row r="1715" spans="1:17">
      <c r="A1715" s="1715">
        <v>43236.559146023697</v>
      </c>
      <c r="B1715" s="1">
        <v>8.0245879999999996</v>
      </c>
      <c r="C1715" s="1">
        <v>8.3758189999999999</v>
      </c>
      <c r="D1715" s="1">
        <v>8.1411169999999995</v>
      </c>
      <c r="E1715" s="1">
        <v>7.9941259999999996</v>
      </c>
      <c r="F1715" s="1">
        <v>8.0208720000000007</v>
      </c>
      <c r="G1715" s="1">
        <v>8.0006590000000006</v>
      </c>
      <c r="H1715" s="1">
        <v>8.0146390000000007</v>
      </c>
      <c r="I1715" s="1">
        <v>8.0658790000000007</v>
      </c>
      <c r="J1715" s="1">
        <v>8.2070910000000001</v>
      </c>
      <c r="K1715" s="1">
        <v>8.1296079999999993</v>
      </c>
      <c r="L1715" s="1">
        <v>7.804189</v>
      </c>
      <c r="M1715" s="1">
        <v>8.0536499999999993</v>
      </c>
      <c r="N1715" s="1">
        <v>7.8028719999999998</v>
      </c>
      <c r="O1715" s="1">
        <v>8.0281749999999992</v>
      </c>
      <c r="P1715" s="1">
        <v>7.8024300000000002</v>
      </c>
      <c r="Q1715" s="1">
        <v>8.0353480000000008</v>
      </c>
    </row>
    <row r="1716" spans="1:17">
      <c r="A1716" s="1716">
        <v>43236.562570643699</v>
      </c>
      <c r="B1716" s="1">
        <v>8.0341769999999997</v>
      </c>
      <c r="C1716" s="1">
        <v>8.3781119999999998</v>
      </c>
      <c r="D1716" s="1">
        <v>8.1434239999999996</v>
      </c>
      <c r="E1716" s="1">
        <v>7.9942159999999998</v>
      </c>
      <c r="F1716" s="1">
        <v>8.0188919999999992</v>
      </c>
      <c r="G1716" s="1">
        <v>8.0031230000000004</v>
      </c>
      <c r="H1716" s="1">
        <v>8.0215580000000006</v>
      </c>
      <c r="I1716" s="1">
        <v>8.0668190000000006</v>
      </c>
      <c r="J1716" s="1">
        <v>8.2070039999999995</v>
      </c>
      <c r="K1716" s="1">
        <v>8.1297029999999992</v>
      </c>
      <c r="L1716" s="1">
        <v>7.8039709999999998</v>
      </c>
      <c r="M1716" s="1">
        <v>8.0539070000000006</v>
      </c>
      <c r="N1716" s="1">
        <v>7.8043719999999999</v>
      </c>
      <c r="O1716" s="1">
        <v>8.030538</v>
      </c>
      <c r="P1716" s="1">
        <v>7.8043909999999999</v>
      </c>
      <c r="Q1716" s="1">
        <v>8.0346419999999998</v>
      </c>
    </row>
    <row r="1717" spans="1:17">
      <c r="A1717" s="1717">
        <v>43236.566088197098</v>
      </c>
      <c r="B1717" s="1">
        <v>8.0273909999999997</v>
      </c>
      <c r="C1717" s="1">
        <v>8.3733199999999997</v>
      </c>
      <c r="D1717" s="1">
        <v>8.1513380000000009</v>
      </c>
      <c r="E1717" s="1">
        <v>7.9940480000000003</v>
      </c>
      <c r="F1717" s="1">
        <v>8.0207309999999996</v>
      </c>
      <c r="G1717" s="1">
        <v>8.0033220000000007</v>
      </c>
      <c r="H1717" s="1">
        <v>8.0148580000000003</v>
      </c>
      <c r="I1717" s="1">
        <v>8.0675550000000005</v>
      </c>
      <c r="J1717" s="1">
        <v>8.2085100000000004</v>
      </c>
      <c r="K1717" s="1">
        <v>8.1297689999999996</v>
      </c>
      <c r="L1717" s="1">
        <v>7.8012649999999999</v>
      </c>
      <c r="M1717" s="1">
        <v>8.0528150000000007</v>
      </c>
      <c r="N1717" s="1">
        <v>7.8035269999999999</v>
      </c>
      <c r="O1717" s="1">
        <v>8.0299110000000002</v>
      </c>
      <c r="P1717" s="1">
        <v>7.8092439999999996</v>
      </c>
      <c r="Q1717" s="1">
        <v>8.0339340000000004</v>
      </c>
    </row>
    <row r="1718" spans="1:17">
      <c r="A1718" s="1718">
        <v>43236.569563104997</v>
      </c>
      <c r="B1718" s="1">
        <v>8.0329660000000001</v>
      </c>
      <c r="C1718" s="1">
        <v>8.3867829999999994</v>
      </c>
      <c r="D1718" s="1">
        <v>8.1588250000000002</v>
      </c>
      <c r="E1718" s="1">
        <v>7.9938269999999996</v>
      </c>
      <c r="F1718" s="1">
        <v>8.020194</v>
      </c>
      <c r="G1718" s="1">
        <v>8.0026790000000005</v>
      </c>
      <c r="H1718" s="1">
        <v>8.0181179999999994</v>
      </c>
      <c r="I1718" s="1">
        <v>8.0701859999999996</v>
      </c>
      <c r="J1718" s="1">
        <v>8.2100690000000007</v>
      </c>
      <c r="K1718" s="1">
        <v>8.1321399999999997</v>
      </c>
      <c r="L1718" s="1">
        <v>7.805015</v>
      </c>
      <c r="M1718" s="1">
        <v>8.0513460000000006</v>
      </c>
      <c r="N1718" s="1">
        <v>7.8058389999999997</v>
      </c>
      <c r="O1718" s="1">
        <v>8.0295769999999997</v>
      </c>
      <c r="P1718" s="1">
        <v>7.8068439999999999</v>
      </c>
      <c r="Q1718" s="1">
        <v>8.0358499999999999</v>
      </c>
    </row>
    <row r="1719" spans="1:17">
      <c r="A1719" s="1719">
        <v>43236.573038770301</v>
      </c>
      <c r="B1719" s="1">
        <v>8.0287319999999998</v>
      </c>
      <c r="C1719" s="1">
        <v>8.3871909999999996</v>
      </c>
      <c r="D1719" s="1">
        <v>8.1618919999999999</v>
      </c>
      <c r="E1719" s="1">
        <v>7.9955109999999996</v>
      </c>
      <c r="F1719" s="1">
        <v>8.0201659999999997</v>
      </c>
      <c r="G1719" s="1">
        <v>8.0026770000000003</v>
      </c>
      <c r="H1719" s="1">
        <v>8.0173939999999995</v>
      </c>
      <c r="I1719" s="1">
        <v>8.0701599999999996</v>
      </c>
      <c r="J1719" s="1">
        <v>8.2123559999999998</v>
      </c>
      <c r="K1719" s="1">
        <v>8.1318029999999997</v>
      </c>
      <c r="L1719" s="1">
        <v>7.8047880000000003</v>
      </c>
      <c r="M1719" s="1">
        <v>8.0517939999999992</v>
      </c>
      <c r="N1719" s="1">
        <v>7.8047760000000004</v>
      </c>
      <c r="O1719" s="1">
        <v>8.0302480000000003</v>
      </c>
      <c r="P1719" s="1">
        <v>7.8065340000000001</v>
      </c>
      <c r="Q1719" s="1">
        <v>8.0379529999999999</v>
      </c>
    </row>
    <row r="1720" spans="1:17">
      <c r="A1720" s="1720">
        <v>43236.5765074269</v>
      </c>
      <c r="B1720" s="1">
        <v>8.0300170000000008</v>
      </c>
      <c r="C1720" s="1">
        <v>8.3881219999999992</v>
      </c>
      <c r="D1720" s="1">
        <v>8.1601090000000003</v>
      </c>
      <c r="E1720" s="1">
        <v>7.9969020000000004</v>
      </c>
      <c r="F1720" s="1">
        <v>8.0196020000000008</v>
      </c>
      <c r="G1720" s="1">
        <v>8.0039189999999998</v>
      </c>
      <c r="H1720" s="1">
        <v>8.0214739999999995</v>
      </c>
      <c r="I1720" s="1">
        <v>8.0718859999999992</v>
      </c>
      <c r="J1720" s="1">
        <v>8.2111099999999997</v>
      </c>
      <c r="K1720" s="1">
        <v>8.1331810000000004</v>
      </c>
      <c r="L1720" s="1">
        <v>7.8057619999999996</v>
      </c>
      <c r="M1720" s="1">
        <v>8.0439710000000009</v>
      </c>
      <c r="N1720" s="1">
        <v>7.8035969999999999</v>
      </c>
      <c r="O1720" s="1">
        <v>8.0316589999999994</v>
      </c>
      <c r="P1720" s="1">
        <v>7.8022419999999997</v>
      </c>
      <c r="Q1720" s="1">
        <v>8.0367080000000009</v>
      </c>
    </row>
    <row r="1721" spans="1:17">
      <c r="A1721" s="1721">
        <v>43236.5799678154</v>
      </c>
      <c r="B1721" s="1">
        <v>8.0374180000000006</v>
      </c>
      <c r="C1721" s="1">
        <v>8.3916789999999999</v>
      </c>
      <c r="D1721" s="1">
        <v>8.1669689999999999</v>
      </c>
      <c r="E1721" s="1">
        <v>7.9959610000000003</v>
      </c>
      <c r="F1721" s="1">
        <v>8.0186659999999996</v>
      </c>
      <c r="G1721" s="1">
        <v>8.004448</v>
      </c>
      <c r="H1721" s="1">
        <v>8.0221940000000007</v>
      </c>
      <c r="I1721" s="1">
        <v>8.0734790000000007</v>
      </c>
      <c r="J1721" s="1">
        <v>8.2121320000000004</v>
      </c>
      <c r="K1721" s="1">
        <v>8.1337089999999996</v>
      </c>
      <c r="L1721" s="1">
        <v>7.8049609999999996</v>
      </c>
      <c r="M1721" s="1">
        <v>8.0420639999999999</v>
      </c>
      <c r="N1721" s="1">
        <v>7.8037830000000001</v>
      </c>
      <c r="O1721" s="1">
        <v>8.0318179999999995</v>
      </c>
      <c r="P1721" s="1">
        <v>7.8023939999999996</v>
      </c>
      <c r="Q1721" s="1">
        <v>8.037407</v>
      </c>
    </row>
    <row r="1722" spans="1:17">
      <c r="A1722" s="1722">
        <v>43236.583443098199</v>
      </c>
      <c r="B1722" s="1">
        <v>8.0342400000000005</v>
      </c>
      <c r="C1722" s="1">
        <v>8.3973530000000007</v>
      </c>
      <c r="D1722" s="1">
        <v>8.1434499999999996</v>
      </c>
      <c r="E1722" s="1">
        <v>7.998926</v>
      </c>
      <c r="F1722" s="1">
        <v>8.0200549999999993</v>
      </c>
      <c r="G1722" s="1">
        <v>8.0042100000000005</v>
      </c>
      <c r="H1722" s="1">
        <v>8.0191199999999991</v>
      </c>
      <c r="I1722" s="1">
        <v>8.0749840000000006</v>
      </c>
      <c r="J1722" s="1">
        <v>8.2129960000000004</v>
      </c>
      <c r="K1722" s="1">
        <v>8.1342130000000008</v>
      </c>
      <c r="L1722" s="1">
        <v>7.8043649999999998</v>
      </c>
      <c r="M1722" s="1">
        <v>8.0516360000000002</v>
      </c>
      <c r="N1722" s="1">
        <v>7.8040599999999998</v>
      </c>
      <c r="O1722" s="1">
        <v>8.0330259999999996</v>
      </c>
      <c r="P1722" s="1">
        <v>7.8051050000000002</v>
      </c>
      <c r="Q1722" s="1">
        <v>8.0372819999999994</v>
      </c>
    </row>
    <row r="1723" spans="1:17">
      <c r="A1723" s="1723">
        <v>43236.586930662997</v>
      </c>
      <c r="B1723" s="1">
        <v>8.0369220000000006</v>
      </c>
      <c r="C1723" s="1">
        <v>8.4106919999999992</v>
      </c>
      <c r="D1723" s="1">
        <v>8.1495829999999998</v>
      </c>
      <c r="E1723" s="1">
        <v>7.9967389999999998</v>
      </c>
      <c r="F1723" s="1">
        <v>8.0227090000000008</v>
      </c>
      <c r="G1723" s="1">
        <v>8.0046459999999993</v>
      </c>
      <c r="H1723" s="1">
        <v>8.0085829999999998</v>
      </c>
      <c r="I1723" s="1">
        <v>8.0755490000000005</v>
      </c>
      <c r="J1723" s="1">
        <v>8.2138010000000001</v>
      </c>
      <c r="K1723" s="1">
        <v>8.1352379999999993</v>
      </c>
      <c r="L1723" s="1">
        <v>7.806406</v>
      </c>
      <c r="M1723" s="1">
        <v>8.0533699999999993</v>
      </c>
      <c r="N1723" s="1">
        <v>7.8052339999999996</v>
      </c>
      <c r="O1723" s="1">
        <v>8.0323309999999992</v>
      </c>
      <c r="P1723" s="1">
        <v>7.8044539999999998</v>
      </c>
      <c r="Q1723" s="1">
        <v>8.0375060000000005</v>
      </c>
    </row>
    <row r="1724" spans="1:17">
      <c r="A1724" s="1724">
        <v>43236.590377016102</v>
      </c>
      <c r="B1724" s="1">
        <v>8.0284560000000003</v>
      </c>
      <c r="C1724" s="1">
        <v>8.4044430000000006</v>
      </c>
      <c r="D1724" s="1">
        <v>8.1347539999999992</v>
      </c>
      <c r="E1724" s="1">
        <v>8.0020199999999999</v>
      </c>
      <c r="F1724" s="1">
        <v>8.0204210000000007</v>
      </c>
      <c r="G1724" s="1">
        <v>8.0063639999999996</v>
      </c>
      <c r="H1724" s="1">
        <v>8.0007199999999994</v>
      </c>
      <c r="I1724" s="1">
        <v>8.0747669999999996</v>
      </c>
      <c r="J1724" s="1">
        <v>8.2152320000000003</v>
      </c>
      <c r="K1724" s="1">
        <v>8.1358650000000008</v>
      </c>
      <c r="L1724" s="1">
        <v>7.8091929999999996</v>
      </c>
      <c r="M1724" s="1">
        <v>8.0495699999999992</v>
      </c>
      <c r="N1724" s="1">
        <v>7.8066209999999998</v>
      </c>
      <c r="O1724" s="1">
        <v>8.0334280000000007</v>
      </c>
      <c r="P1724" s="1">
        <v>7.8057970000000001</v>
      </c>
      <c r="Q1724" s="1">
        <v>8.0395959999999995</v>
      </c>
    </row>
    <row r="1725" spans="1:17">
      <c r="A1725" s="1725">
        <v>43236.593816467699</v>
      </c>
      <c r="B1725" s="1">
        <v>8.0369419999999998</v>
      </c>
      <c r="C1725" s="1">
        <v>8.4159880000000005</v>
      </c>
      <c r="D1725" s="1">
        <v>8.1731960000000008</v>
      </c>
      <c r="E1725" s="1">
        <v>8.0028279999999992</v>
      </c>
      <c r="F1725" s="1">
        <v>8.0233889999999999</v>
      </c>
      <c r="G1725" s="1">
        <v>8.0050070000000009</v>
      </c>
      <c r="H1725" s="1">
        <v>8.0232500000000009</v>
      </c>
      <c r="I1725" s="1">
        <v>8.0768930000000001</v>
      </c>
      <c r="J1725" s="1">
        <v>8.2166189999999997</v>
      </c>
      <c r="K1725" s="1">
        <v>8.13584</v>
      </c>
      <c r="L1725" s="1">
        <v>7.8077459999999999</v>
      </c>
      <c r="M1725" s="1">
        <v>8.046678</v>
      </c>
      <c r="N1725" s="1">
        <v>7.8100319999999996</v>
      </c>
      <c r="O1725" s="1">
        <v>8.0331969999999995</v>
      </c>
      <c r="P1725" s="1">
        <v>7.8119069999999997</v>
      </c>
      <c r="Q1725" s="1">
        <v>8.0391429999999993</v>
      </c>
    </row>
    <row r="1726" spans="1:17">
      <c r="A1726" s="1726">
        <v>43236.597333346399</v>
      </c>
      <c r="B1726" s="1">
        <v>8.0367750000000004</v>
      </c>
      <c r="C1726" s="1">
        <v>8.42422</v>
      </c>
      <c r="D1726" s="1">
        <v>8.1769990000000004</v>
      </c>
      <c r="E1726" s="1">
        <v>8.0022369999999992</v>
      </c>
      <c r="F1726" s="1">
        <v>8.0225539999999995</v>
      </c>
      <c r="G1726" s="1">
        <v>8.0072939999999999</v>
      </c>
      <c r="H1726" s="1">
        <v>8.0312809999999999</v>
      </c>
      <c r="I1726" s="1">
        <v>8.0777870000000007</v>
      </c>
      <c r="J1726" s="1">
        <v>8.2186190000000003</v>
      </c>
      <c r="K1726" s="1">
        <v>8.1374469999999999</v>
      </c>
      <c r="L1726" s="1">
        <v>7.8107069999999998</v>
      </c>
      <c r="M1726" s="1">
        <v>8.0507270000000002</v>
      </c>
      <c r="N1726" s="1">
        <v>7.8123860000000001</v>
      </c>
      <c r="O1726" s="1">
        <v>8.0341439999999995</v>
      </c>
      <c r="P1726" s="1">
        <v>7.8120529999999997</v>
      </c>
      <c r="Q1726" s="1">
        <v>8.0379000000000005</v>
      </c>
    </row>
    <row r="1727" spans="1:17">
      <c r="A1727" s="1727">
        <v>43236.600773701197</v>
      </c>
      <c r="B1727" s="1">
        <v>8.0403040000000008</v>
      </c>
      <c r="C1727" s="1">
        <v>8.304316</v>
      </c>
      <c r="D1727" s="1">
        <v>8.1689349999999994</v>
      </c>
      <c r="E1727" s="1">
        <v>8.0021939999999994</v>
      </c>
      <c r="F1727" s="1">
        <v>8.0241450000000007</v>
      </c>
      <c r="G1727" s="1">
        <v>8.0073460000000001</v>
      </c>
      <c r="H1727" s="1">
        <v>8.0348039999999994</v>
      </c>
      <c r="I1727" s="1">
        <v>8.0776570000000003</v>
      </c>
      <c r="J1727" s="1">
        <v>8.2197169999999993</v>
      </c>
      <c r="K1727" s="1">
        <v>8.1345209999999994</v>
      </c>
      <c r="L1727" s="1">
        <v>7.8106400000000002</v>
      </c>
      <c r="M1727" s="1">
        <v>8.0508489999999995</v>
      </c>
      <c r="N1727" s="1">
        <v>7.7515919999999996</v>
      </c>
      <c r="O1727" s="1">
        <v>8.0326489999999993</v>
      </c>
      <c r="P1727" s="1">
        <v>7.8124859999999998</v>
      </c>
      <c r="Q1727" s="1">
        <v>8.0359160000000003</v>
      </c>
    </row>
    <row r="1728" spans="1:17">
      <c r="A1728" s="1728">
        <v>43236.6042348177</v>
      </c>
      <c r="B1728" s="1">
        <v>8.0409389999999998</v>
      </c>
      <c r="C1728" s="1">
        <v>8.1151560000000007</v>
      </c>
      <c r="D1728" s="1">
        <v>8.1593440000000008</v>
      </c>
      <c r="E1728" s="1">
        <v>8.0036900000000006</v>
      </c>
      <c r="F1728" s="1">
        <v>8.0240869999999997</v>
      </c>
      <c r="G1728" s="1">
        <v>8.0057810000000007</v>
      </c>
      <c r="H1728" s="1">
        <v>8.0283549999999995</v>
      </c>
      <c r="I1728" s="1">
        <v>8.0776140000000005</v>
      </c>
      <c r="J1728" s="1">
        <v>8.2179819999999992</v>
      </c>
      <c r="K1728" s="1">
        <v>8.134665</v>
      </c>
      <c r="L1728" s="1">
        <v>7.8105890000000002</v>
      </c>
      <c r="M1728" s="1">
        <v>8.0513499999999993</v>
      </c>
      <c r="N1728" s="1">
        <v>7.8053790000000003</v>
      </c>
      <c r="O1728" s="1">
        <v>8.0314759999999996</v>
      </c>
      <c r="P1728" s="1">
        <v>7.8120050000000001</v>
      </c>
      <c r="Q1728" s="1">
        <v>8.0321730000000002</v>
      </c>
    </row>
    <row r="1729" spans="1:17">
      <c r="A1729" s="1729">
        <v>43236.607756465099</v>
      </c>
      <c r="B1729" s="1">
        <v>8.0433959999999995</v>
      </c>
      <c r="C1729" s="1">
        <v>7.9986090000000001</v>
      </c>
      <c r="D1729" s="1">
        <v>8.1663250000000005</v>
      </c>
      <c r="E1729" s="1">
        <v>8.0036020000000008</v>
      </c>
      <c r="F1729" s="1">
        <v>8.0240989999999996</v>
      </c>
      <c r="G1729" s="1">
        <v>8.0065709999999992</v>
      </c>
      <c r="H1729" s="1">
        <v>8.0220179999999992</v>
      </c>
      <c r="I1729" s="1">
        <v>8.079682</v>
      </c>
      <c r="J1729" s="1">
        <v>8.2204829999999998</v>
      </c>
      <c r="K1729" s="1">
        <v>8.1365420000000004</v>
      </c>
      <c r="L1729" s="1">
        <v>7.8112209999999997</v>
      </c>
      <c r="M1729" s="1">
        <v>8.0515129999999999</v>
      </c>
      <c r="N1729" s="1">
        <v>7.8130810000000004</v>
      </c>
      <c r="O1729" s="1">
        <v>8.0315910000000006</v>
      </c>
      <c r="P1729" s="1">
        <v>7.8092100000000002</v>
      </c>
      <c r="Q1729" s="1">
        <v>8.0363349999999993</v>
      </c>
    </row>
    <row r="1730" spans="1:17">
      <c r="A1730" s="1730">
        <v>43236.611191344498</v>
      </c>
      <c r="B1730" s="1">
        <v>8.0398680000000002</v>
      </c>
      <c r="C1730" s="1">
        <v>8.0075839999999996</v>
      </c>
      <c r="D1730" s="1">
        <v>8.1502920000000003</v>
      </c>
      <c r="E1730" s="1">
        <v>8.0023929999999996</v>
      </c>
      <c r="F1730" s="1">
        <v>8.0261600000000008</v>
      </c>
      <c r="G1730" s="1">
        <v>8.0072510000000001</v>
      </c>
      <c r="H1730" s="1">
        <v>8.0337779999999999</v>
      </c>
      <c r="I1730" s="1">
        <v>8.0803220000000007</v>
      </c>
      <c r="J1730" s="1">
        <v>8.2221530000000005</v>
      </c>
      <c r="K1730" s="1">
        <v>8.1376650000000001</v>
      </c>
      <c r="L1730" s="1">
        <v>7.8118790000000002</v>
      </c>
      <c r="M1730" s="1">
        <v>8.0453880000000009</v>
      </c>
      <c r="N1730" s="1">
        <v>7.8086609999999999</v>
      </c>
      <c r="O1730" s="1">
        <v>8.0315589999999997</v>
      </c>
      <c r="P1730" s="1">
        <v>7.8063289999999999</v>
      </c>
      <c r="Q1730" s="1">
        <v>8.0359809999999996</v>
      </c>
    </row>
    <row r="1731" spans="1:17">
      <c r="A1731" s="1731">
        <v>43236.614683463798</v>
      </c>
      <c r="B1731" s="1">
        <v>8.0609529999999996</v>
      </c>
      <c r="C1731" s="1">
        <v>8.0103030000000004</v>
      </c>
      <c r="D1731" s="1">
        <v>8.1568269999999998</v>
      </c>
      <c r="E1731" s="1">
        <v>8.0063689999999994</v>
      </c>
      <c r="F1731" s="1">
        <v>8.0267949999999999</v>
      </c>
      <c r="G1731" s="1">
        <v>8.0094259999999995</v>
      </c>
      <c r="H1731" s="1">
        <v>8.0236809999999998</v>
      </c>
      <c r="I1731" s="1">
        <v>8.0824449999999999</v>
      </c>
      <c r="J1731" s="1">
        <v>8.2248280000000005</v>
      </c>
      <c r="K1731" s="1">
        <v>8.1371800000000007</v>
      </c>
      <c r="L1731" s="1">
        <v>7.8118280000000002</v>
      </c>
      <c r="M1731" s="1">
        <v>8.0537010000000002</v>
      </c>
      <c r="N1731" s="1">
        <v>7.8082630000000002</v>
      </c>
      <c r="O1731" s="1">
        <v>8.0325109999999995</v>
      </c>
      <c r="P1731" s="1">
        <v>7.80586</v>
      </c>
      <c r="Q1731" s="1">
        <v>8.0357649999999996</v>
      </c>
    </row>
    <row r="1732" spans="1:17">
      <c r="A1732" s="1732">
        <v>43236.618188463901</v>
      </c>
      <c r="B1732" s="1">
        <v>8.062341</v>
      </c>
      <c r="C1732" s="1">
        <v>8.0125270000000004</v>
      </c>
      <c r="D1732" s="1">
        <v>8.1739719999999991</v>
      </c>
      <c r="E1732" s="1">
        <v>8.0043570000000006</v>
      </c>
      <c r="F1732" s="1">
        <v>8.0270189999999992</v>
      </c>
      <c r="G1732" s="1">
        <v>8.0100630000000006</v>
      </c>
      <c r="H1732" s="1">
        <v>8.0189509999999995</v>
      </c>
      <c r="I1732" s="1">
        <v>8.0819270000000003</v>
      </c>
      <c r="J1732" s="1">
        <v>8.224672</v>
      </c>
      <c r="K1732" s="1">
        <v>8.137416</v>
      </c>
      <c r="L1732" s="1">
        <v>7.8110480000000004</v>
      </c>
      <c r="M1732" s="1">
        <v>8.0471039999999991</v>
      </c>
      <c r="N1732" s="1">
        <v>7.7776959999999997</v>
      </c>
      <c r="O1732" s="1">
        <v>8.0317699999999999</v>
      </c>
      <c r="P1732" s="1">
        <v>7.8078380000000003</v>
      </c>
      <c r="Q1732" s="1">
        <v>8.0359680000000004</v>
      </c>
    </row>
    <row r="1733" spans="1:17">
      <c r="A1733" s="1733">
        <v>43236.621631629903</v>
      </c>
      <c r="B1733" s="1">
        <v>8.0641149999999993</v>
      </c>
      <c r="C1733" s="1">
        <v>8.0177180000000003</v>
      </c>
      <c r="D1733" s="1">
        <v>8.1636310000000005</v>
      </c>
      <c r="E1733" s="1">
        <v>8.0049849999999996</v>
      </c>
      <c r="F1733" s="1">
        <v>8.0290180000000007</v>
      </c>
      <c r="G1733" s="1">
        <v>8.0088419999999996</v>
      </c>
      <c r="H1733" s="1">
        <v>8.0279229999999995</v>
      </c>
      <c r="I1733" s="1">
        <v>8.0817429999999995</v>
      </c>
      <c r="J1733" s="1">
        <v>8.2232479999999999</v>
      </c>
      <c r="K1733" s="1">
        <v>8.137848</v>
      </c>
      <c r="L1733" s="1">
        <v>7.8090479999999998</v>
      </c>
      <c r="M1733" s="1">
        <v>8.0537690000000008</v>
      </c>
      <c r="N1733" s="1">
        <v>7.8187790000000001</v>
      </c>
      <c r="O1733" s="1">
        <v>8.0165659999999992</v>
      </c>
      <c r="P1733" s="1">
        <v>7.8052339999999996</v>
      </c>
      <c r="Q1733" s="1">
        <v>8.0310109999999995</v>
      </c>
    </row>
    <row r="1734" spans="1:17">
      <c r="A1734" s="1734">
        <v>43236.6251275697</v>
      </c>
      <c r="B1734" s="1">
        <v>8.0613939999999999</v>
      </c>
      <c r="C1734" s="1">
        <v>8.0137450000000001</v>
      </c>
      <c r="D1734" s="1">
        <v>8.1669929999999997</v>
      </c>
      <c r="E1734" s="1">
        <v>8.0042329999999993</v>
      </c>
      <c r="F1734" s="1">
        <v>8.0303470000000008</v>
      </c>
      <c r="G1734" s="1">
        <v>8.0107219999999995</v>
      </c>
      <c r="H1734" s="1">
        <v>8.0292689999999993</v>
      </c>
      <c r="I1734" s="1">
        <v>8.0831320000000009</v>
      </c>
      <c r="J1734" s="1">
        <v>8.2220980000000008</v>
      </c>
      <c r="K1734" s="1">
        <v>8.1357520000000001</v>
      </c>
      <c r="L1734" s="1">
        <v>7.8090700000000002</v>
      </c>
      <c r="M1734" s="1">
        <v>8.0413049999999995</v>
      </c>
      <c r="N1734" s="1">
        <v>7.8654409999999997</v>
      </c>
      <c r="O1734" s="1">
        <v>8.0314189999999996</v>
      </c>
      <c r="P1734" s="1">
        <v>7.7867949999999997</v>
      </c>
      <c r="Q1734" s="1">
        <v>8.0209910000000004</v>
      </c>
    </row>
    <row r="1735" spans="1:17">
      <c r="A1735" s="1735">
        <v>43236.628545497602</v>
      </c>
      <c r="B1735" s="1">
        <v>8.0578850000000006</v>
      </c>
      <c r="C1735" s="1">
        <v>7.9996029999999996</v>
      </c>
      <c r="D1735" s="1">
        <v>8.1606640000000006</v>
      </c>
      <c r="E1735" s="1">
        <v>8.0042539999999995</v>
      </c>
      <c r="F1735" s="1">
        <v>8.0342780000000005</v>
      </c>
      <c r="G1735" s="1">
        <v>8.0135260000000006</v>
      </c>
      <c r="H1735" s="1">
        <v>8.0245130000000007</v>
      </c>
      <c r="I1735" s="1">
        <v>8.0828579999999999</v>
      </c>
      <c r="J1735" s="1">
        <v>8.2268629999999998</v>
      </c>
      <c r="K1735" s="1">
        <v>8.1372219999999995</v>
      </c>
      <c r="L1735" s="1">
        <v>7.8098989999999997</v>
      </c>
      <c r="M1735" s="1">
        <v>8.0263760000000008</v>
      </c>
      <c r="N1735" s="1">
        <v>7.8142899999999997</v>
      </c>
      <c r="O1735" s="1">
        <v>8.0499240000000007</v>
      </c>
      <c r="P1735" s="1">
        <v>7.8301100000000003</v>
      </c>
      <c r="Q1735" s="1">
        <v>8.0175929999999997</v>
      </c>
    </row>
    <row r="1736" spans="1:17">
      <c r="A1736" s="1736">
        <v>43236.632069639003</v>
      </c>
      <c r="B1736" s="1">
        <v>8.0592930000000003</v>
      </c>
      <c r="C1736" s="1">
        <v>8.0042310000000008</v>
      </c>
      <c r="D1736" s="1">
        <v>8.1644649999999999</v>
      </c>
      <c r="E1736" s="1">
        <v>8.0064240000000009</v>
      </c>
      <c r="F1736" s="1">
        <v>8.0356670000000001</v>
      </c>
      <c r="G1736" s="1">
        <v>8.0151789999999998</v>
      </c>
      <c r="H1736" s="1">
        <v>8.0299490000000002</v>
      </c>
      <c r="I1736" s="1">
        <v>8.0852260000000005</v>
      </c>
      <c r="J1736" s="1">
        <v>8.2255099999999999</v>
      </c>
      <c r="K1736" s="1">
        <v>8.1391639999999992</v>
      </c>
      <c r="L1736" s="1">
        <v>7.8131440000000003</v>
      </c>
      <c r="M1736" s="1">
        <v>8.0391910000000006</v>
      </c>
      <c r="N1736" s="1">
        <v>7.8616609999999998</v>
      </c>
      <c r="O1736" s="1">
        <v>8.0667919999999995</v>
      </c>
      <c r="P1736" s="1">
        <v>7.8869030000000002</v>
      </c>
      <c r="Q1736" s="1">
        <v>8.0264849999999992</v>
      </c>
    </row>
    <row r="1737" spans="1:17">
      <c r="A1737" s="1737">
        <v>43236.635504318299</v>
      </c>
      <c r="B1737" s="1">
        <v>8.0612580000000005</v>
      </c>
      <c r="C1737" s="1">
        <v>7.9995050000000001</v>
      </c>
      <c r="D1737" s="1">
        <v>8.101877</v>
      </c>
      <c r="E1737" s="1">
        <v>8.0043279999999992</v>
      </c>
      <c r="F1737" s="1">
        <v>8.0350590000000004</v>
      </c>
      <c r="G1737" s="1">
        <v>8.0161339999999992</v>
      </c>
      <c r="H1737" s="1">
        <v>8.0226179999999996</v>
      </c>
      <c r="I1737" s="1">
        <v>8.0851410000000001</v>
      </c>
      <c r="J1737" s="1">
        <v>8.2246210000000008</v>
      </c>
      <c r="K1737" s="1">
        <v>8.1399050000000006</v>
      </c>
      <c r="L1737" s="1">
        <v>7.8173709999999996</v>
      </c>
      <c r="M1737" s="1">
        <v>8.0358020000000003</v>
      </c>
      <c r="N1737" s="1">
        <v>7.8268339999999998</v>
      </c>
      <c r="O1737" s="1">
        <v>8.0308080000000004</v>
      </c>
      <c r="P1737" s="1">
        <v>7.9490550000000004</v>
      </c>
      <c r="Q1737" s="1">
        <v>8.0316550000000007</v>
      </c>
    </row>
    <row r="1738" spans="1:17">
      <c r="A1738" s="1738">
        <v>43236.638958155803</v>
      </c>
      <c r="B1738" s="1">
        <v>8.0627689999999994</v>
      </c>
      <c r="C1738" s="1">
        <v>7.9989860000000004</v>
      </c>
      <c r="D1738" s="1">
        <v>8.1519309999999994</v>
      </c>
      <c r="E1738" s="1">
        <v>8.0034910000000004</v>
      </c>
      <c r="F1738" s="1">
        <v>8.0337460000000007</v>
      </c>
      <c r="G1738" s="1">
        <v>8.0162030000000009</v>
      </c>
      <c r="H1738" s="1">
        <v>8.022176</v>
      </c>
      <c r="I1738" s="1">
        <v>8.0857410000000005</v>
      </c>
      <c r="J1738" s="1">
        <v>8.2240400000000005</v>
      </c>
      <c r="K1738" s="1">
        <v>8.1407779999999992</v>
      </c>
      <c r="L1738" s="1">
        <v>7.8189229999999998</v>
      </c>
      <c r="M1738" s="1">
        <v>8.0496630000000007</v>
      </c>
      <c r="N1738" s="1">
        <v>7.8000769999999999</v>
      </c>
      <c r="O1738" s="1">
        <v>8.0293220000000005</v>
      </c>
      <c r="P1738" s="1">
        <v>7.8902789999999996</v>
      </c>
      <c r="Q1738" s="1">
        <v>8.0393840000000001</v>
      </c>
    </row>
    <row r="1739" spans="1:17">
      <c r="A1739" s="1739">
        <v>43236.642495176297</v>
      </c>
      <c r="B1739" s="1">
        <v>8.0667310000000008</v>
      </c>
      <c r="C1739" s="1">
        <v>7.9871999999999996</v>
      </c>
      <c r="D1739" s="1">
        <v>8.1365149999999993</v>
      </c>
      <c r="E1739" s="1">
        <v>8.0033560000000001</v>
      </c>
      <c r="F1739" s="1">
        <v>8.0323869999999999</v>
      </c>
      <c r="G1739" s="1">
        <v>8.0165009999999999</v>
      </c>
      <c r="H1739" s="1">
        <v>8.0189830000000004</v>
      </c>
      <c r="I1739" s="1">
        <v>8.0850950000000008</v>
      </c>
      <c r="J1739" s="1">
        <v>8.2214279999999995</v>
      </c>
      <c r="K1739" s="1">
        <v>8.1184209999999997</v>
      </c>
      <c r="L1739" s="1">
        <v>7.8139180000000001</v>
      </c>
      <c r="M1739" s="1">
        <v>8.0283680000000004</v>
      </c>
      <c r="N1739" s="1">
        <v>7.7987630000000001</v>
      </c>
      <c r="O1739" s="1">
        <v>8.0293840000000003</v>
      </c>
      <c r="P1739" s="1">
        <v>7.833761</v>
      </c>
      <c r="Q1739" s="1">
        <v>8.0345499999999994</v>
      </c>
    </row>
    <row r="1740" spans="1:17">
      <c r="A1740" s="1740">
        <v>43236.645949574202</v>
      </c>
      <c r="B1740" s="1">
        <v>8.0620829999999994</v>
      </c>
      <c r="C1740" s="1">
        <v>7.9743930000000001</v>
      </c>
      <c r="D1740" s="1">
        <v>8.1381219999999992</v>
      </c>
      <c r="E1740" s="1">
        <v>8.0022160000000007</v>
      </c>
      <c r="F1740" s="1">
        <v>8.0317410000000002</v>
      </c>
      <c r="G1740" s="1">
        <v>8.0169809999999995</v>
      </c>
      <c r="H1740" s="1">
        <v>8.0435999999999996</v>
      </c>
      <c r="I1740" s="1">
        <v>8.0838269999999994</v>
      </c>
      <c r="J1740" s="1">
        <v>8.2213539999999998</v>
      </c>
      <c r="K1740" s="1">
        <v>8.1154899999999994</v>
      </c>
      <c r="L1740" s="1">
        <v>7.8132640000000002</v>
      </c>
      <c r="M1740" s="1">
        <v>8.0325190000000006</v>
      </c>
      <c r="N1740" s="1">
        <v>7.8055909999999997</v>
      </c>
      <c r="O1740" s="1">
        <v>8.0275590000000001</v>
      </c>
      <c r="P1740" s="1">
        <v>7.8144989999999996</v>
      </c>
      <c r="Q1740" s="1">
        <v>8.036505</v>
      </c>
    </row>
    <row r="1741" spans="1:17">
      <c r="A1741" s="1741">
        <v>43236.649439404398</v>
      </c>
      <c r="B1741" s="1">
        <v>8.0639509999999994</v>
      </c>
      <c r="C1741" s="1">
        <v>7.9682680000000001</v>
      </c>
      <c r="D1741" s="1">
        <v>8.1586149999999993</v>
      </c>
      <c r="E1741" s="1">
        <v>7.9986249999999997</v>
      </c>
      <c r="F1741" s="1">
        <v>8.0358079999999994</v>
      </c>
      <c r="G1741" s="1">
        <v>8.016743</v>
      </c>
      <c r="H1741" s="1">
        <v>8.0241939999999996</v>
      </c>
      <c r="I1741" s="1">
        <v>8.0818490000000001</v>
      </c>
      <c r="J1741" s="1">
        <v>8.2212789999999991</v>
      </c>
      <c r="K1741" s="1">
        <v>8.1145309999999995</v>
      </c>
      <c r="L1741" s="1">
        <v>7.8112190000000004</v>
      </c>
      <c r="M1741" s="1">
        <v>8.0304549999999999</v>
      </c>
      <c r="N1741" s="1">
        <v>7.8094400000000004</v>
      </c>
      <c r="O1741" s="1">
        <v>8.0268280000000001</v>
      </c>
      <c r="P1741" s="1">
        <v>7.8013539999999999</v>
      </c>
      <c r="Q1741" s="1">
        <v>8.0341120000000004</v>
      </c>
    </row>
    <row r="1742" spans="1:17">
      <c r="A1742" s="1742">
        <v>43236.652856650697</v>
      </c>
      <c r="B1742" s="1">
        <v>8.0782509999999998</v>
      </c>
      <c r="C1742" s="1">
        <v>8.4228609999999993</v>
      </c>
      <c r="D1742" s="1">
        <v>8.1339970000000008</v>
      </c>
      <c r="E1742" s="1">
        <v>7.9996</v>
      </c>
      <c r="F1742" s="1">
        <v>8.0346440000000001</v>
      </c>
      <c r="G1742" s="1">
        <v>8.0170890000000004</v>
      </c>
      <c r="H1742" s="1">
        <v>8.0171279999999996</v>
      </c>
      <c r="I1742" s="1">
        <v>8.0825010000000006</v>
      </c>
      <c r="J1742" s="1">
        <v>8.225301</v>
      </c>
      <c r="K1742" s="1">
        <v>8.138795</v>
      </c>
      <c r="L1742" s="1">
        <v>7.8143779999999996</v>
      </c>
      <c r="M1742" s="1">
        <v>8.0397309999999997</v>
      </c>
      <c r="N1742" s="1">
        <v>7.804214</v>
      </c>
      <c r="O1742" s="1">
        <v>8.022017</v>
      </c>
      <c r="P1742" s="1">
        <v>7.79148</v>
      </c>
      <c r="Q1742" s="1">
        <v>8.0306599999999992</v>
      </c>
    </row>
    <row r="1743" spans="1:17">
      <c r="A1743" s="1743">
        <v>43236.656377260297</v>
      </c>
      <c r="B1743" s="1">
        <v>8.0750829999999993</v>
      </c>
      <c r="C1743" s="1">
        <v>8.3488340000000001</v>
      </c>
      <c r="D1743" s="1">
        <v>8.1223430000000008</v>
      </c>
      <c r="E1743" s="1">
        <v>8.0017940000000003</v>
      </c>
      <c r="F1743" s="1">
        <v>8.0372669999999999</v>
      </c>
      <c r="G1743" s="1">
        <v>8.0181380000000004</v>
      </c>
      <c r="H1743" s="1">
        <v>8.0312339999999995</v>
      </c>
      <c r="I1743" s="1">
        <v>8.0858720000000002</v>
      </c>
      <c r="J1743" s="1">
        <v>8.2268559999999997</v>
      </c>
      <c r="K1743" s="1">
        <v>8.1260290000000008</v>
      </c>
      <c r="L1743" s="1">
        <v>7.8186140000000002</v>
      </c>
      <c r="M1743" s="1">
        <v>8.0392589999999995</v>
      </c>
      <c r="N1743" s="1">
        <v>7.8131019999999998</v>
      </c>
      <c r="O1743" s="1">
        <v>8.0145199999999992</v>
      </c>
      <c r="P1743" s="1">
        <v>7.7857029999999998</v>
      </c>
      <c r="Q1743" s="1">
        <v>8.0327260000000003</v>
      </c>
    </row>
    <row r="1744" spans="1:17">
      <c r="A1744" s="1744">
        <v>43236.659839251399</v>
      </c>
      <c r="B1744" s="1">
        <v>8.0749200000000005</v>
      </c>
      <c r="C1744" s="1">
        <v>8.4243140000000007</v>
      </c>
      <c r="D1744" s="1">
        <v>8.1227789999999995</v>
      </c>
      <c r="E1744" s="1">
        <v>8.0009200000000007</v>
      </c>
      <c r="F1744" s="1">
        <v>8.0370469999999994</v>
      </c>
      <c r="G1744" s="1">
        <v>8.0153839999999992</v>
      </c>
      <c r="H1744" s="1">
        <v>8.0228839999999995</v>
      </c>
      <c r="I1744" s="1">
        <v>8.0844319999999996</v>
      </c>
      <c r="J1744" s="1">
        <v>8.2281849999999999</v>
      </c>
      <c r="K1744" s="1">
        <v>8.1162519999999994</v>
      </c>
      <c r="L1744" s="1">
        <v>7.8162900000000004</v>
      </c>
      <c r="M1744" s="1">
        <v>8.0334909999999997</v>
      </c>
      <c r="N1744" s="1">
        <v>7.8164809999999996</v>
      </c>
      <c r="O1744" s="1">
        <v>8.0242500000000003</v>
      </c>
      <c r="P1744" s="1">
        <v>7.7703559999999996</v>
      </c>
      <c r="Q1744" s="1">
        <v>8.0296839999999996</v>
      </c>
    </row>
    <row r="1745" spans="1:17">
      <c r="A1745" s="1745">
        <v>43236.663320635402</v>
      </c>
      <c r="B1745" s="1">
        <v>8.0771280000000001</v>
      </c>
      <c r="C1745" s="1">
        <v>8.3079540000000005</v>
      </c>
      <c r="D1745" s="1">
        <v>8.1384919999999994</v>
      </c>
      <c r="E1745" s="1">
        <v>7.9967829999999998</v>
      </c>
      <c r="F1745" s="1">
        <v>8.0372389999999996</v>
      </c>
      <c r="G1745" s="1">
        <v>8.0182160000000007</v>
      </c>
      <c r="H1745" s="1">
        <v>8.0210819999999998</v>
      </c>
      <c r="I1745" s="1">
        <v>8.0851880000000005</v>
      </c>
      <c r="J1745" s="1">
        <v>8.2248319999999993</v>
      </c>
      <c r="K1745" s="1">
        <v>8.11449</v>
      </c>
      <c r="L1745" s="1">
        <v>7.8166659999999997</v>
      </c>
      <c r="M1745" s="1">
        <v>8.0400069999999992</v>
      </c>
      <c r="N1745" s="1">
        <v>7.8158349999999999</v>
      </c>
      <c r="O1745" s="1">
        <v>8.0241319999999998</v>
      </c>
      <c r="P1745" s="1">
        <v>7.7662659999999999</v>
      </c>
      <c r="Q1745" s="1">
        <v>8.0212230000000009</v>
      </c>
    </row>
    <row r="1746" spans="1:17">
      <c r="A1746" s="1746">
        <v>43236.666782171502</v>
      </c>
      <c r="B1746" s="1">
        <v>8.0763569999999998</v>
      </c>
      <c r="C1746" s="1">
        <v>8.1002419999999997</v>
      </c>
      <c r="D1746" s="1">
        <v>8.1168329999999997</v>
      </c>
      <c r="E1746" s="1">
        <v>8.0026659999999996</v>
      </c>
      <c r="F1746" s="1">
        <v>8.0377840000000003</v>
      </c>
      <c r="G1746" s="1">
        <v>8.0176599999999993</v>
      </c>
      <c r="H1746" s="1">
        <v>8.0345469999999999</v>
      </c>
      <c r="I1746" s="1">
        <v>8.0844850000000008</v>
      </c>
      <c r="J1746" s="1">
        <v>8.2243619999999993</v>
      </c>
      <c r="K1746" s="1">
        <v>8.1398770000000003</v>
      </c>
      <c r="L1746" s="1">
        <v>7.8180199999999997</v>
      </c>
      <c r="M1746" s="1">
        <v>8.0276309999999995</v>
      </c>
      <c r="N1746" s="1">
        <v>7.8177560000000001</v>
      </c>
      <c r="O1746" s="1">
        <v>8.0239619999999992</v>
      </c>
      <c r="P1746" s="1">
        <v>7.770524</v>
      </c>
      <c r="Q1746" s="1">
        <v>8.0284669999999991</v>
      </c>
    </row>
    <row r="1747" spans="1:17">
      <c r="A1747" s="1747">
        <v>43236.670219842803</v>
      </c>
      <c r="B1747" s="1">
        <v>8.072927</v>
      </c>
      <c r="C1747" s="1">
        <v>8.003755</v>
      </c>
      <c r="D1747" s="1">
        <v>8.1128630000000008</v>
      </c>
      <c r="E1747" s="1">
        <v>7.9988630000000001</v>
      </c>
      <c r="F1747" s="1">
        <v>8.0375969999999999</v>
      </c>
      <c r="G1747" s="1">
        <v>8.0178879999999992</v>
      </c>
      <c r="H1747" s="1">
        <v>8.0185759999999995</v>
      </c>
      <c r="I1747" s="1">
        <v>8.0850589999999993</v>
      </c>
      <c r="J1747" s="1">
        <v>8.2222740000000005</v>
      </c>
      <c r="K1747" s="1">
        <v>8.1385389999999997</v>
      </c>
      <c r="L1747" s="1">
        <v>7.8030030000000004</v>
      </c>
      <c r="M1747" s="1">
        <v>8.0370659999999994</v>
      </c>
      <c r="N1747" s="1">
        <v>7.8160780000000001</v>
      </c>
      <c r="O1747" s="1">
        <v>8.0241299999999995</v>
      </c>
      <c r="P1747" s="1">
        <v>7.7739779999999996</v>
      </c>
      <c r="Q1747" s="1">
        <v>8.0284650000000006</v>
      </c>
    </row>
    <row r="1748" spans="1:17">
      <c r="A1748" s="1748">
        <v>43236.673731536102</v>
      </c>
      <c r="B1748" s="1">
        <v>8.0750189999999993</v>
      </c>
      <c r="C1748" s="1">
        <v>7.9432260000000001</v>
      </c>
      <c r="D1748" s="1">
        <v>8.1080670000000001</v>
      </c>
      <c r="E1748" s="1">
        <v>7.997268</v>
      </c>
      <c r="F1748" s="1">
        <v>8.0365400000000005</v>
      </c>
      <c r="G1748" s="1">
        <v>8.0183239999999998</v>
      </c>
      <c r="H1748" s="1">
        <v>8.0259319999999992</v>
      </c>
      <c r="I1748" s="1">
        <v>8.086487</v>
      </c>
      <c r="J1748" s="1">
        <v>8.2217079999999996</v>
      </c>
      <c r="K1748" s="1">
        <v>8.1392249999999997</v>
      </c>
      <c r="L1748" s="1">
        <v>7.8039620000000003</v>
      </c>
      <c r="M1748" s="1">
        <v>8.045458</v>
      </c>
      <c r="N1748" s="1">
        <v>7.8169199999999996</v>
      </c>
      <c r="O1748" s="1">
        <v>8.0235719999999997</v>
      </c>
      <c r="P1748" s="1">
        <v>7.7793460000000003</v>
      </c>
      <c r="Q1748" s="1">
        <v>8.0311140000000005</v>
      </c>
    </row>
    <row r="1749" spans="1:17">
      <c r="A1749" s="1749">
        <v>43236.677180950101</v>
      </c>
      <c r="B1749" s="1">
        <v>8.0658259999999995</v>
      </c>
      <c r="C1749" s="1">
        <v>7.877135</v>
      </c>
      <c r="D1749" s="1">
        <v>8.1046510000000005</v>
      </c>
      <c r="E1749" s="1">
        <v>7.996124</v>
      </c>
      <c r="F1749" s="1">
        <v>8.0365859999999998</v>
      </c>
      <c r="G1749" s="1">
        <v>8.0168660000000003</v>
      </c>
      <c r="H1749" s="1">
        <v>8.0372039999999991</v>
      </c>
      <c r="I1749" s="1">
        <v>8.0871580000000005</v>
      </c>
      <c r="J1749" s="1">
        <v>8.2228080000000006</v>
      </c>
      <c r="K1749" s="1">
        <v>8.1386760000000002</v>
      </c>
      <c r="L1749" s="1">
        <v>7.8075479999999997</v>
      </c>
      <c r="M1749" s="1">
        <v>8.0476290000000006</v>
      </c>
      <c r="N1749" s="1">
        <v>7.8204729999999998</v>
      </c>
      <c r="O1749" s="1">
        <v>8.0215350000000001</v>
      </c>
      <c r="P1749" s="1">
        <v>7.781155</v>
      </c>
      <c r="Q1749" s="1">
        <v>8.0301469999999995</v>
      </c>
    </row>
    <row r="1750" spans="1:17">
      <c r="A1750" s="1750">
        <v>43236.680670977301</v>
      </c>
      <c r="B1750" s="1">
        <v>8.0711670000000009</v>
      </c>
      <c r="C1750" s="1">
        <v>7.8880100000000004</v>
      </c>
      <c r="D1750" s="1">
        <v>8.1045049999999996</v>
      </c>
      <c r="E1750" s="1">
        <v>7.9970189999999999</v>
      </c>
      <c r="F1750" s="1">
        <v>8.0335850000000004</v>
      </c>
      <c r="G1750" s="1">
        <v>8.0155340000000006</v>
      </c>
      <c r="H1750" s="1">
        <v>8.0216139999999996</v>
      </c>
      <c r="I1750" s="1">
        <v>8.0873609999999996</v>
      </c>
      <c r="J1750" s="1">
        <v>8.222016</v>
      </c>
      <c r="K1750" s="1">
        <v>8.1358870000000003</v>
      </c>
      <c r="L1750" s="1">
        <v>7.821472</v>
      </c>
      <c r="M1750" s="1">
        <v>8.0510000000000002</v>
      </c>
      <c r="N1750" s="1">
        <v>7.8219320000000003</v>
      </c>
      <c r="O1750" s="1">
        <v>8.0230929999999994</v>
      </c>
      <c r="P1750" s="1">
        <v>7.7856709999999998</v>
      </c>
      <c r="Q1750" s="1">
        <v>8.0297750000000008</v>
      </c>
    </row>
    <row r="1751" spans="1:17">
      <c r="A1751" s="1751">
        <v>43236.684104305597</v>
      </c>
      <c r="B1751" s="1">
        <v>8.0716020000000004</v>
      </c>
      <c r="C1751" s="1">
        <v>7.8586109999999998</v>
      </c>
      <c r="D1751" s="1">
        <v>8.0986399999999996</v>
      </c>
      <c r="E1751" s="1">
        <v>7.9973599999999996</v>
      </c>
      <c r="F1751" s="1">
        <v>8.0349409999999999</v>
      </c>
      <c r="G1751" s="1">
        <v>8.0147960000000005</v>
      </c>
      <c r="H1751" s="1">
        <v>8.0215619999999994</v>
      </c>
      <c r="I1751" s="1">
        <v>8.0858340000000002</v>
      </c>
      <c r="J1751" s="1">
        <v>8.2062830000000009</v>
      </c>
      <c r="K1751" s="1">
        <v>8.1343589999999999</v>
      </c>
      <c r="L1751" s="1">
        <v>7.8190660000000003</v>
      </c>
      <c r="M1751" s="1">
        <v>8.0596739999999993</v>
      </c>
      <c r="N1751" s="1">
        <v>7.8216460000000003</v>
      </c>
      <c r="O1751" s="1">
        <v>8.0248150000000003</v>
      </c>
      <c r="P1751" s="1">
        <v>7.7878720000000001</v>
      </c>
      <c r="Q1751" s="1">
        <v>8.0304059999999993</v>
      </c>
    </row>
    <row r="1752" spans="1:17">
      <c r="A1752" s="1752">
        <v>43236.687584143401</v>
      </c>
      <c r="B1752" s="1">
        <v>8.0680150000000008</v>
      </c>
      <c r="C1752" s="1">
        <v>7.8581560000000001</v>
      </c>
      <c r="D1752" s="1">
        <v>8.1052599999999995</v>
      </c>
      <c r="E1752" s="1">
        <v>7.9945579999999996</v>
      </c>
      <c r="F1752" s="1">
        <v>8.0330399999999997</v>
      </c>
      <c r="G1752" s="1">
        <v>8.015549</v>
      </c>
      <c r="H1752" s="1">
        <v>8.0167210000000004</v>
      </c>
      <c r="I1752" s="1">
        <v>8.0885490000000004</v>
      </c>
      <c r="J1752" s="1">
        <v>8.2179479999999998</v>
      </c>
      <c r="K1752" s="1">
        <v>8.1366049999999994</v>
      </c>
      <c r="L1752" s="1">
        <v>7.8207389999999997</v>
      </c>
      <c r="M1752" s="1">
        <v>8.0461580000000001</v>
      </c>
      <c r="N1752" s="1">
        <v>7.8209369999999998</v>
      </c>
      <c r="O1752" s="1">
        <v>8.0240240000000007</v>
      </c>
      <c r="P1752" s="1">
        <v>7.7901829999999999</v>
      </c>
      <c r="Q1752" s="1">
        <v>8.0301620000000007</v>
      </c>
    </row>
    <row r="1753" spans="1:17">
      <c r="A1753" s="1753">
        <v>43236.691087104497</v>
      </c>
      <c r="B1753" s="1">
        <v>8.0715869999999992</v>
      </c>
      <c r="C1753" s="1">
        <v>7.8786180000000003</v>
      </c>
      <c r="D1753" s="1">
        <v>8.0905319999999996</v>
      </c>
      <c r="E1753" s="1">
        <v>7.9938739999999999</v>
      </c>
      <c r="F1753" s="1">
        <v>8.0334710000000005</v>
      </c>
      <c r="G1753" s="1">
        <v>8.0168870000000005</v>
      </c>
      <c r="H1753" s="1">
        <v>8.0205280000000005</v>
      </c>
      <c r="I1753" s="1">
        <v>8.0885909999999992</v>
      </c>
      <c r="J1753" s="1">
        <v>8.2172330000000002</v>
      </c>
      <c r="K1753" s="1">
        <v>8.1405600000000007</v>
      </c>
      <c r="L1753" s="1">
        <v>7.8206290000000003</v>
      </c>
      <c r="M1753" s="1">
        <v>8.0500860000000003</v>
      </c>
      <c r="N1753" s="1">
        <v>7.8201450000000001</v>
      </c>
      <c r="O1753" s="1">
        <v>8.0225000000000009</v>
      </c>
      <c r="P1753" s="1">
        <v>7.7893410000000003</v>
      </c>
      <c r="Q1753" s="1">
        <v>8.0302419999999994</v>
      </c>
    </row>
    <row r="1754" spans="1:17">
      <c r="A1754" s="1754">
        <v>43236.694511536298</v>
      </c>
      <c r="B1754" s="1">
        <v>8.0685939999999992</v>
      </c>
      <c r="C1754" s="1">
        <v>7.9735930000000002</v>
      </c>
      <c r="D1754" s="1">
        <v>8.0915970000000002</v>
      </c>
      <c r="E1754" s="1">
        <v>7.9900960000000003</v>
      </c>
      <c r="F1754" s="1">
        <v>8.0323080000000004</v>
      </c>
      <c r="G1754" s="1">
        <v>8.0162800000000001</v>
      </c>
      <c r="H1754" s="1">
        <v>8.0217600000000004</v>
      </c>
      <c r="I1754" s="1">
        <v>8.0885110000000005</v>
      </c>
      <c r="J1754" s="1">
        <v>8.2190980000000007</v>
      </c>
      <c r="K1754" s="1">
        <v>8.1412089999999999</v>
      </c>
      <c r="L1754" s="1">
        <v>7.8206519999999999</v>
      </c>
      <c r="M1754" s="1">
        <v>8.0309670000000004</v>
      </c>
      <c r="N1754" s="1">
        <v>7.8204229999999999</v>
      </c>
      <c r="O1754" s="1">
        <v>8.0223309999999994</v>
      </c>
      <c r="P1754" s="1">
        <v>7.7909170000000003</v>
      </c>
      <c r="Q1754" s="1">
        <v>8.0313789999999994</v>
      </c>
    </row>
    <row r="1755" spans="1:17">
      <c r="A1755" s="1755">
        <v>43236.698028664599</v>
      </c>
      <c r="B1755" s="1">
        <v>8.0713880000000007</v>
      </c>
      <c r="C1755" s="1">
        <v>7.9353069999999999</v>
      </c>
      <c r="D1755" s="1">
        <v>8.0895460000000003</v>
      </c>
      <c r="E1755" s="1">
        <v>7.9928280000000003</v>
      </c>
      <c r="F1755" s="1">
        <v>8.0372249999999994</v>
      </c>
      <c r="G1755" s="1">
        <v>8.0148259999999993</v>
      </c>
      <c r="H1755" s="1">
        <v>8.0237049999999996</v>
      </c>
      <c r="I1755" s="1">
        <v>8.0885979999999993</v>
      </c>
      <c r="J1755" s="1">
        <v>8.2186059999999994</v>
      </c>
      <c r="K1755" s="1">
        <v>8.1427630000000004</v>
      </c>
      <c r="L1755" s="1">
        <v>7.8206150000000001</v>
      </c>
      <c r="M1755" s="1">
        <v>8.0416910000000001</v>
      </c>
      <c r="N1755" s="1">
        <v>7.8211320000000004</v>
      </c>
      <c r="O1755" s="1">
        <v>8.0244009999999992</v>
      </c>
      <c r="P1755" s="1">
        <v>7.7936870000000003</v>
      </c>
      <c r="Q1755" s="1">
        <v>8.0286790000000003</v>
      </c>
    </row>
    <row r="1756" spans="1:17">
      <c r="A1756" s="1756">
        <v>43236.701517244801</v>
      </c>
      <c r="B1756" s="1">
        <v>8.0701330000000002</v>
      </c>
      <c r="C1756" s="1">
        <v>7.9280419999999996</v>
      </c>
      <c r="D1756" s="1">
        <v>8.0825739999999993</v>
      </c>
      <c r="E1756" s="1">
        <v>7.9882289999999996</v>
      </c>
      <c r="F1756" s="1">
        <v>8.0343450000000001</v>
      </c>
      <c r="G1756" s="1">
        <v>8.0140410000000006</v>
      </c>
      <c r="H1756" s="1">
        <v>8.0224810000000009</v>
      </c>
      <c r="I1756" s="1">
        <v>8.0857729999999997</v>
      </c>
      <c r="J1756" s="1">
        <v>8.2173130000000008</v>
      </c>
      <c r="K1756" s="1">
        <v>8.1420200000000005</v>
      </c>
      <c r="L1756" s="1">
        <v>7.818835</v>
      </c>
      <c r="M1756" s="1">
        <v>8.0408259999999991</v>
      </c>
      <c r="N1756" s="1">
        <v>7.8068200000000001</v>
      </c>
      <c r="O1756" s="1">
        <v>8.0239200000000004</v>
      </c>
      <c r="P1756" s="1">
        <v>7.7935800000000004</v>
      </c>
      <c r="Q1756" s="1">
        <v>8.0293810000000008</v>
      </c>
    </row>
    <row r="1757" spans="1:17">
      <c r="A1757" s="1757">
        <v>43236.704977982998</v>
      </c>
      <c r="B1757" s="1">
        <v>8.0700909999999997</v>
      </c>
      <c r="C1757" s="1">
        <v>7.9451580000000002</v>
      </c>
      <c r="D1757" s="1">
        <v>8.0767439999999997</v>
      </c>
      <c r="E1757" s="1">
        <v>7.9861940000000002</v>
      </c>
      <c r="F1757" s="1">
        <v>8.0329429999999995</v>
      </c>
      <c r="G1757" s="1">
        <v>8.0098319999999994</v>
      </c>
      <c r="H1757" s="1">
        <v>8.0485220000000002</v>
      </c>
      <c r="I1757" s="1">
        <v>8.0857539999999997</v>
      </c>
      <c r="J1757" s="1">
        <v>8.2178979999999999</v>
      </c>
      <c r="K1757" s="1">
        <v>8.1374399999999998</v>
      </c>
      <c r="L1757" s="1">
        <v>7.8189149999999996</v>
      </c>
      <c r="M1757" s="1">
        <v>8.0296210000000006</v>
      </c>
      <c r="N1757" s="1">
        <v>7.8225360000000004</v>
      </c>
      <c r="O1757" s="1">
        <v>8.0228339999999996</v>
      </c>
      <c r="P1757" s="1">
        <v>7.7936449999999997</v>
      </c>
      <c r="Q1757" s="1">
        <v>8.0300689999999992</v>
      </c>
    </row>
    <row r="1758" spans="1:17">
      <c r="A1758" s="1758">
        <v>43236.708408841798</v>
      </c>
      <c r="B1758" s="1">
        <v>8.0687680000000004</v>
      </c>
      <c r="C1758" s="1">
        <v>7.9980869999999999</v>
      </c>
      <c r="D1758" s="1">
        <v>8.0701409999999996</v>
      </c>
      <c r="E1758" s="1">
        <v>7.9823950000000004</v>
      </c>
      <c r="F1758" s="1">
        <v>8.0323309999999992</v>
      </c>
      <c r="G1758" s="1">
        <v>8.0107660000000003</v>
      </c>
      <c r="H1758" s="1">
        <v>8.0249600000000001</v>
      </c>
      <c r="I1758" s="1">
        <v>8.0856779999999997</v>
      </c>
      <c r="J1758" s="1">
        <v>8.2170620000000003</v>
      </c>
      <c r="K1758" s="1">
        <v>8.1391349999999996</v>
      </c>
      <c r="L1758" s="1">
        <v>7.8192329999999997</v>
      </c>
      <c r="M1758" s="1">
        <v>8.0386769999999999</v>
      </c>
      <c r="N1758" s="1">
        <v>7.8212619999999999</v>
      </c>
      <c r="O1758" s="1">
        <v>8.0234810000000003</v>
      </c>
      <c r="P1758" s="1">
        <v>7.7921449999999997</v>
      </c>
      <c r="Q1758" s="1">
        <v>8.0290920000000003</v>
      </c>
    </row>
    <row r="1759" spans="1:17">
      <c r="A1759" s="1759">
        <v>43236.711884099801</v>
      </c>
      <c r="B1759" s="1">
        <v>8.068206</v>
      </c>
      <c r="C1759" s="1">
        <v>7.970288</v>
      </c>
      <c r="D1759" s="1">
        <v>8.0650519999999997</v>
      </c>
      <c r="E1759" s="1">
        <v>7.9836809999999998</v>
      </c>
      <c r="F1759" s="1">
        <v>8.0311859999999999</v>
      </c>
      <c r="G1759" s="1">
        <v>8.0093209999999999</v>
      </c>
      <c r="H1759" s="1">
        <v>8.0276289999999992</v>
      </c>
      <c r="I1759" s="1">
        <v>8.0838099999999997</v>
      </c>
      <c r="J1759" s="1">
        <v>8.2171780000000005</v>
      </c>
      <c r="K1759" s="1">
        <v>8.1357470000000003</v>
      </c>
      <c r="L1759" s="1">
        <v>7.8212440000000001</v>
      </c>
      <c r="M1759" s="1">
        <v>8.0277460000000005</v>
      </c>
      <c r="N1759" s="1">
        <v>7.8211370000000002</v>
      </c>
      <c r="O1759" s="1">
        <v>8.0214719999999993</v>
      </c>
      <c r="P1759" s="1">
        <v>7.7948839999999997</v>
      </c>
      <c r="Q1759" s="1">
        <v>8.0291589999999999</v>
      </c>
    </row>
    <row r="1760" spans="1:17">
      <c r="A1760" s="1760">
        <v>43236.7153963987</v>
      </c>
      <c r="B1760" s="1">
        <v>8.0651340000000005</v>
      </c>
      <c r="C1760" s="1">
        <v>7.9564899999999996</v>
      </c>
      <c r="D1760" s="1">
        <v>8.0546279999999992</v>
      </c>
      <c r="E1760" s="1">
        <v>7.9815459999999998</v>
      </c>
      <c r="F1760" s="1">
        <v>8.0290630000000007</v>
      </c>
      <c r="G1760" s="1">
        <v>8.0072510000000001</v>
      </c>
      <c r="H1760" s="1">
        <v>8.0197319999999994</v>
      </c>
      <c r="I1760" s="1">
        <v>8.0822649999999996</v>
      </c>
      <c r="J1760" s="1">
        <v>8.2165660000000003</v>
      </c>
      <c r="K1760" s="1">
        <v>8.1355389999999996</v>
      </c>
      <c r="L1760" s="1">
        <v>7.8218819999999996</v>
      </c>
      <c r="M1760" s="1">
        <v>8.0271399999999993</v>
      </c>
      <c r="N1760" s="1">
        <v>7.8219479999999999</v>
      </c>
      <c r="O1760" s="1">
        <v>8.0226799999999994</v>
      </c>
      <c r="P1760" s="1">
        <v>7.7943930000000003</v>
      </c>
      <c r="Q1760" s="1">
        <v>8.0301770000000001</v>
      </c>
    </row>
    <row r="1761" spans="1:17">
      <c r="A1761" s="1761">
        <v>43236.718829580401</v>
      </c>
      <c r="B1761" s="1">
        <v>8.0681060000000002</v>
      </c>
      <c r="C1761" s="1">
        <v>7.9450519999999996</v>
      </c>
      <c r="D1761" s="1">
        <v>8.0484729999999995</v>
      </c>
      <c r="E1761" s="1">
        <v>7.981751</v>
      </c>
      <c r="F1761" s="1">
        <v>8.0280860000000001</v>
      </c>
      <c r="G1761" s="1">
        <v>8.0069859999999995</v>
      </c>
      <c r="H1761" s="1">
        <v>8.0291049999999995</v>
      </c>
      <c r="I1761" s="1">
        <v>8.07972</v>
      </c>
      <c r="J1761" s="1">
        <v>8.2178459999999998</v>
      </c>
      <c r="K1761" s="1">
        <v>8.1349499999999999</v>
      </c>
      <c r="L1761" s="1">
        <v>7.8251879999999998</v>
      </c>
      <c r="M1761" s="1">
        <v>8.0222770000000008</v>
      </c>
      <c r="N1761" s="1">
        <v>7.8248129999999998</v>
      </c>
      <c r="O1761" s="1">
        <v>8.0227419999999992</v>
      </c>
      <c r="P1761" s="1">
        <v>7.7934349999999997</v>
      </c>
      <c r="Q1761" s="1">
        <v>8.0276829999999997</v>
      </c>
    </row>
    <row r="1762" spans="1:17">
      <c r="A1762" s="1762">
        <v>43236.722338926404</v>
      </c>
      <c r="B1762" s="1">
        <v>8.0604230000000001</v>
      </c>
      <c r="C1762" s="1">
        <v>7.9831490000000001</v>
      </c>
      <c r="D1762" s="1">
        <v>8.0439779999999992</v>
      </c>
      <c r="E1762" s="1">
        <v>7.9813239999999999</v>
      </c>
      <c r="F1762" s="1">
        <v>8.0255100000000006</v>
      </c>
      <c r="G1762" s="1">
        <v>8.0062929999999994</v>
      </c>
      <c r="H1762" s="1">
        <v>8.0265249999999995</v>
      </c>
      <c r="I1762" s="1">
        <v>8.0789150000000003</v>
      </c>
      <c r="J1762" s="1">
        <v>8.2166350000000001</v>
      </c>
      <c r="K1762" s="1">
        <v>8.1337309999999992</v>
      </c>
      <c r="L1762" s="1">
        <v>7.8266619999999998</v>
      </c>
      <c r="M1762" s="1">
        <v>8.01675</v>
      </c>
      <c r="N1762" s="1">
        <v>7.8265900000000004</v>
      </c>
      <c r="O1762" s="1">
        <v>8.0231069999999995</v>
      </c>
      <c r="P1762" s="1">
        <v>7.7926690000000001</v>
      </c>
      <c r="Q1762" s="1">
        <v>8.0295740000000002</v>
      </c>
    </row>
    <row r="1763" spans="1:17">
      <c r="A1763" s="1763">
        <v>43236.7257892938</v>
      </c>
      <c r="B1763" s="1">
        <v>8.0558259999999997</v>
      </c>
      <c r="C1763" s="1">
        <v>7.9925319999999997</v>
      </c>
      <c r="D1763" s="1">
        <v>8.0344320000000007</v>
      </c>
      <c r="E1763" s="1">
        <v>7.9770799999999999</v>
      </c>
      <c r="F1763" s="1">
        <v>8.0250129999999995</v>
      </c>
      <c r="G1763" s="1">
        <v>8.0053929999999998</v>
      </c>
      <c r="H1763" s="1">
        <v>8.0349789999999999</v>
      </c>
      <c r="I1763" s="1">
        <v>8.079644</v>
      </c>
      <c r="J1763" s="1">
        <v>8.2161030000000004</v>
      </c>
      <c r="K1763" s="1">
        <v>8.1349049999999998</v>
      </c>
      <c r="L1763" s="1">
        <v>7.8221629999999998</v>
      </c>
      <c r="M1763" s="1">
        <v>8.0173989999999993</v>
      </c>
      <c r="N1763" s="1">
        <v>7.8232010000000001</v>
      </c>
      <c r="O1763" s="1">
        <v>8.0212660000000007</v>
      </c>
      <c r="P1763" s="1">
        <v>7.7902579999999997</v>
      </c>
      <c r="Q1763" s="1">
        <v>8.0276420000000002</v>
      </c>
    </row>
    <row r="1764" spans="1:17">
      <c r="A1764" s="1764">
        <v>43236.729291166499</v>
      </c>
      <c r="B1764" s="1">
        <v>8.0617090000000005</v>
      </c>
      <c r="C1764" s="1">
        <v>8.0097909999999999</v>
      </c>
      <c r="D1764" s="1">
        <v>8.0067079999999997</v>
      </c>
      <c r="E1764" s="1">
        <v>7.9775790000000004</v>
      </c>
      <c r="F1764" s="1">
        <v>8.0221879999999999</v>
      </c>
      <c r="G1764" s="1">
        <v>8.0020539999999993</v>
      </c>
      <c r="H1764" s="1">
        <v>8.0404319999999991</v>
      </c>
      <c r="I1764" s="1">
        <v>8.0718730000000001</v>
      </c>
      <c r="J1764" s="1">
        <v>8.2151770000000006</v>
      </c>
      <c r="K1764" s="1">
        <v>8.1324559999999995</v>
      </c>
      <c r="L1764" s="1">
        <v>7.8232169999999996</v>
      </c>
      <c r="M1764" s="1">
        <v>8.0131789999999992</v>
      </c>
      <c r="N1764" s="1">
        <v>7.8224770000000001</v>
      </c>
      <c r="O1764" s="1">
        <v>8.0224519999999995</v>
      </c>
      <c r="P1764" s="1">
        <v>7.7888970000000004</v>
      </c>
      <c r="Q1764" s="1">
        <v>8.0295970000000008</v>
      </c>
    </row>
    <row r="1765" spans="1:17">
      <c r="A1765" s="1765">
        <v>43236.732746833899</v>
      </c>
      <c r="B1765" s="1">
        <v>8.0627750000000002</v>
      </c>
      <c r="C1765" s="1">
        <v>7.9667690000000002</v>
      </c>
      <c r="D1765" s="1">
        <v>7.9956889999999996</v>
      </c>
      <c r="E1765" s="1">
        <v>7.9715600000000002</v>
      </c>
      <c r="F1765" s="1">
        <v>8.0215309999999995</v>
      </c>
      <c r="G1765" s="1">
        <v>7.9978590000000001</v>
      </c>
      <c r="H1765" s="1">
        <v>8.0311409999999999</v>
      </c>
      <c r="I1765" s="1">
        <v>8.0734820000000003</v>
      </c>
      <c r="J1765" s="1">
        <v>8.2134680000000007</v>
      </c>
      <c r="K1765" s="1">
        <v>8.1330840000000002</v>
      </c>
      <c r="L1765" s="1">
        <v>7.8241579999999997</v>
      </c>
      <c r="M1765" s="1">
        <v>8.0084479999999996</v>
      </c>
      <c r="N1765" s="1">
        <v>7.8238750000000001</v>
      </c>
      <c r="O1765" s="1">
        <v>8.0218000000000007</v>
      </c>
      <c r="P1765" s="1">
        <v>7.7867129999999998</v>
      </c>
      <c r="Q1765" s="1">
        <v>8.0269619999999993</v>
      </c>
    </row>
    <row r="1766" spans="1:17">
      <c r="A1766" s="1766">
        <v>43236.736206813199</v>
      </c>
      <c r="B1766" s="1">
        <v>8.0616889999999994</v>
      </c>
      <c r="C1766" s="1">
        <v>7.9396779999999998</v>
      </c>
      <c r="D1766" s="1">
        <v>7.9784790000000001</v>
      </c>
      <c r="E1766" s="1">
        <v>7.9704059999999997</v>
      </c>
      <c r="F1766" s="1">
        <v>8.0200420000000001</v>
      </c>
      <c r="G1766" s="1">
        <v>7.9986750000000004</v>
      </c>
      <c r="H1766" s="1">
        <v>8.0377949999999991</v>
      </c>
      <c r="I1766" s="1">
        <v>8.065982</v>
      </c>
      <c r="J1766" s="1">
        <v>8.2130670000000006</v>
      </c>
      <c r="K1766" s="1">
        <v>8.1349850000000004</v>
      </c>
      <c r="L1766" s="1">
        <v>7.8242820000000002</v>
      </c>
      <c r="M1766" s="1">
        <v>8.0044599999999999</v>
      </c>
      <c r="N1766" s="1">
        <v>7.8265310000000001</v>
      </c>
      <c r="O1766" s="1">
        <v>8.0191409999999994</v>
      </c>
      <c r="P1766" s="1">
        <v>7.7843020000000003</v>
      </c>
      <c r="Q1766" s="1">
        <v>8.0250350000000008</v>
      </c>
    </row>
    <row r="1767" spans="1:17">
      <c r="A1767" s="1767">
        <v>43236.7396813015</v>
      </c>
      <c r="B1767" s="1">
        <v>8.0609579999999994</v>
      </c>
      <c r="C1767" s="1">
        <v>7.9505039999999996</v>
      </c>
      <c r="D1767" s="1">
        <v>7.9756119999999999</v>
      </c>
      <c r="E1767" s="1">
        <v>7.9674930000000002</v>
      </c>
      <c r="F1767" s="1">
        <v>8.0176490000000005</v>
      </c>
      <c r="G1767" s="1">
        <v>7.9949700000000004</v>
      </c>
      <c r="H1767" s="1">
        <v>8.039593</v>
      </c>
      <c r="I1767" s="1">
        <v>8.0666960000000003</v>
      </c>
      <c r="J1767" s="1">
        <v>8.2102710000000005</v>
      </c>
      <c r="K1767" s="1">
        <v>8.1362310000000004</v>
      </c>
      <c r="L1767" s="1">
        <v>7.8233709999999999</v>
      </c>
      <c r="M1767" s="1">
        <v>7.9996239999999998</v>
      </c>
      <c r="N1767" s="1">
        <v>7.8249789999999999</v>
      </c>
      <c r="O1767" s="1">
        <v>8.0196529999999999</v>
      </c>
      <c r="P1767" s="1">
        <v>7.7799610000000001</v>
      </c>
      <c r="Q1767" s="1">
        <v>8.0267839999999993</v>
      </c>
    </row>
    <row r="1768" spans="1:17">
      <c r="A1768" s="1768">
        <v>43236.743124913402</v>
      </c>
      <c r="B1768" s="1">
        <v>8.0596490000000003</v>
      </c>
      <c r="C1768" s="1">
        <v>7.9194079999999998</v>
      </c>
      <c r="D1768" s="1">
        <v>7.9724769999999996</v>
      </c>
      <c r="E1768" s="1">
        <v>7.9667810000000001</v>
      </c>
      <c r="F1768" s="1">
        <v>8.0084429999999998</v>
      </c>
      <c r="G1768" s="1">
        <v>7.9923400000000004</v>
      </c>
      <c r="H1768" s="1">
        <v>8.0317209999999992</v>
      </c>
      <c r="I1768" s="1">
        <v>8.0639500000000002</v>
      </c>
      <c r="J1768" s="1">
        <v>8.2091349999999998</v>
      </c>
      <c r="K1768" s="1">
        <v>8.1338439999999999</v>
      </c>
      <c r="L1768" s="1">
        <v>7.8240259999999999</v>
      </c>
      <c r="M1768" s="1">
        <v>7.9962020000000003</v>
      </c>
      <c r="N1768" s="1">
        <v>7.8234490000000001</v>
      </c>
      <c r="O1768" s="1">
        <v>8.0193320000000003</v>
      </c>
      <c r="P1768" s="1">
        <v>7.7783259999999999</v>
      </c>
      <c r="Q1768" s="1">
        <v>8.0240539999999996</v>
      </c>
    </row>
    <row r="1769" spans="1:17">
      <c r="A1769" s="1769">
        <v>43236.746660518598</v>
      </c>
      <c r="B1769" s="1">
        <v>8.0558870000000002</v>
      </c>
      <c r="C1769" s="1">
        <v>7.9186160000000001</v>
      </c>
      <c r="D1769" s="1">
        <v>7.9714539999999996</v>
      </c>
      <c r="E1769" s="1">
        <v>7.963978</v>
      </c>
      <c r="F1769" s="1">
        <v>8.0134039999999995</v>
      </c>
      <c r="G1769" s="1">
        <v>7.9891129999999997</v>
      </c>
      <c r="H1769" s="1">
        <v>8.0474099999999993</v>
      </c>
      <c r="I1769" s="1">
        <v>8.0605080000000005</v>
      </c>
      <c r="J1769" s="1">
        <v>8.2088439999999991</v>
      </c>
      <c r="K1769" s="1">
        <v>8.1335850000000001</v>
      </c>
      <c r="L1769" s="1">
        <v>7.8247689999999999</v>
      </c>
      <c r="M1769" s="1">
        <v>7.9918129999999996</v>
      </c>
      <c r="N1769" s="1">
        <v>7.823277</v>
      </c>
      <c r="O1769" s="1">
        <v>8.0197079999999996</v>
      </c>
      <c r="P1769" s="1">
        <v>7.7773630000000002</v>
      </c>
      <c r="Q1769" s="1">
        <v>8.0237499999999997</v>
      </c>
    </row>
    <row r="1770" spans="1:17">
      <c r="A1770" s="1770">
        <v>43236.750137942101</v>
      </c>
      <c r="B1770" s="1">
        <v>8.055847</v>
      </c>
      <c r="C1770" s="1">
        <v>7.9314869999999997</v>
      </c>
      <c r="D1770" s="1">
        <v>7.9693480000000001</v>
      </c>
      <c r="E1770" s="1">
        <v>7.9630010000000002</v>
      </c>
      <c r="F1770" s="1">
        <v>8.0151590000000006</v>
      </c>
      <c r="G1770" s="1">
        <v>7.9876969999999998</v>
      </c>
      <c r="H1770" s="1">
        <v>8.0346659999999996</v>
      </c>
      <c r="I1770" s="1">
        <v>8.058389</v>
      </c>
      <c r="J1770" s="1">
        <v>8.2090130000000006</v>
      </c>
      <c r="K1770" s="1">
        <v>8.1327300000000005</v>
      </c>
      <c r="L1770" s="1">
        <v>7.8258299999999998</v>
      </c>
      <c r="M1770" s="1">
        <v>7.9900289999999998</v>
      </c>
      <c r="N1770" s="1">
        <v>7.8265349999999998</v>
      </c>
      <c r="O1770" s="1">
        <v>8.0183700000000009</v>
      </c>
      <c r="P1770" s="1">
        <v>7.7805799999999996</v>
      </c>
      <c r="Q1770" s="1">
        <v>8.0231510000000004</v>
      </c>
    </row>
    <row r="1771" spans="1:17">
      <c r="A1771" s="1771">
        <v>43236.753544791798</v>
      </c>
      <c r="B1771" s="1">
        <v>8.0552670000000006</v>
      </c>
      <c r="C1771" s="1">
        <v>7.925497</v>
      </c>
      <c r="D1771" s="1">
        <v>7.9721880000000001</v>
      </c>
      <c r="E1771" s="1">
        <v>7.9628620000000003</v>
      </c>
      <c r="F1771" s="1">
        <v>8.0127360000000003</v>
      </c>
      <c r="G1771" s="1">
        <v>7.9867210000000002</v>
      </c>
      <c r="H1771" s="1">
        <v>8.0419730000000005</v>
      </c>
      <c r="I1771" s="1">
        <v>8.0551659999999998</v>
      </c>
      <c r="J1771" s="1">
        <v>8.2082700000000006</v>
      </c>
      <c r="K1771" s="1">
        <v>8.1318160000000006</v>
      </c>
      <c r="L1771" s="1">
        <v>7.8231700000000002</v>
      </c>
      <c r="M1771" s="1">
        <v>7.9860319999999998</v>
      </c>
      <c r="N1771" s="1">
        <v>7.8258869999999998</v>
      </c>
      <c r="O1771" s="1">
        <v>8.0185530000000007</v>
      </c>
      <c r="P1771" s="1">
        <v>7.7812510000000001</v>
      </c>
      <c r="Q1771" s="1">
        <v>8.0227889999999995</v>
      </c>
    </row>
    <row r="1772" spans="1:17">
      <c r="A1772" s="1772">
        <v>43236.757048218999</v>
      </c>
      <c r="B1772" s="1">
        <v>8.048762</v>
      </c>
      <c r="C1772" s="1">
        <v>7.9129569999999996</v>
      </c>
      <c r="D1772" s="1">
        <v>7.9678380000000004</v>
      </c>
      <c r="E1772" s="1">
        <v>7.9551980000000002</v>
      </c>
      <c r="F1772" s="1">
        <v>8.0109969999999997</v>
      </c>
      <c r="G1772" s="1">
        <v>7.9837680000000004</v>
      </c>
      <c r="H1772" s="1">
        <v>8.0298250000000007</v>
      </c>
      <c r="I1772" s="1">
        <v>8.0517769999999995</v>
      </c>
      <c r="J1772" s="1">
        <v>8.2055629999999997</v>
      </c>
      <c r="K1772" s="1">
        <v>8.1304119999999998</v>
      </c>
      <c r="L1772" s="1">
        <v>7.82376</v>
      </c>
      <c r="M1772" s="1">
        <v>7.9860160000000002</v>
      </c>
      <c r="N1772" s="1">
        <v>7.8254799999999998</v>
      </c>
      <c r="O1772" s="1">
        <v>8.0194229999999997</v>
      </c>
      <c r="P1772" s="1">
        <v>7.7820549999999997</v>
      </c>
      <c r="Q1772" s="1">
        <v>8.0246010000000005</v>
      </c>
    </row>
    <row r="1773" spans="1:17">
      <c r="A1773" s="1773">
        <v>43236.760498007097</v>
      </c>
      <c r="B1773" s="1">
        <v>8.0504119999999997</v>
      </c>
      <c r="C1773" s="1">
        <v>7.9098610000000003</v>
      </c>
      <c r="D1773" s="1">
        <v>7.9625779999999997</v>
      </c>
      <c r="E1773" s="1">
        <v>7.960979</v>
      </c>
      <c r="F1773" s="1">
        <v>8.0089980000000001</v>
      </c>
      <c r="G1773" s="1">
        <v>7.9829129999999999</v>
      </c>
      <c r="H1773" s="1">
        <v>8.0374009999999991</v>
      </c>
      <c r="I1773" s="1">
        <v>8.0498019999999997</v>
      </c>
      <c r="J1773" s="1">
        <v>8.2072190000000003</v>
      </c>
      <c r="K1773" s="1">
        <v>8.1288859999999996</v>
      </c>
      <c r="L1773" s="1">
        <v>7.8282470000000002</v>
      </c>
      <c r="M1773" s="1">
        <v>7.985868</v>
      </c>
      <c r="N1773" s="1">
        <v>7.8263230000000004</v>
      </c>
      <c r="O1773" s="1">
        <v>8.0177080000000007</v>
      </c>
      <c r="P1773" s="1">
        <v>7.7845529999999998</v>
      </c>
      <c r="Q1773" s="1">
        <v>8.0213590000000003</v>
      </c>
    </row>
    <row r="1774" spans="1:17">
      <c r="A1774" s="1774">
        <v>43236.763970710301</v>
      </c>
      <c r="B1774" s="1">
        <v>8.0477220000000003</v>
      </c>
      <c r="C1774" s="1">
        <v>7.8996139999999997</v>
      </c>
      <c r="D1774" s="1">
        <v>7.9715889999999998</v>
      </c>
      <c r="E1774" s="1">
        <v>7.9550140000000003</v>
      </c>
      <c r="F1774" s="1">
        <v>8.0078580000000006</v>
      </c>
      <c r="G1774" s="1">
        <v>7.9805780000000004</v>
      </c>
      <c r="H1774" s="1">
        <v>8.056654</v>
      </c>
      <c r="I1774" s="1">
        <v>8.0455679999999994</v>
      </c>
      <c r="J1774" s="1">
        <v>8.2063509999999997</v>
      </c>
      <c r="K1774" s="1">
        <v>8.1306410000000007</v>
      </c>
      <c r="L1774" s="1">
        <v>7.8293980000000003</v>
      </c>
      <c r="M1774" s="1">
        <v>7.9879800000000003</v>
      </c>
      <c r="N1774" s="1">
        <v>7.8278879999999997</v>
      </c>
      <c r="O1774" s="1">
        <v>8.0173419999999993</v>
      </c>
      <c r="P1774" s="1">
        <v>7.7887170000000001</v>
      </c>
      <c r="Q1774" s="1">
        <v>8.0241109999999995</v>
      </c>
    </row>
    <row r="1775" spans="1:17">
      <c r="A1775" s="1775">
        <v>43236.767486024699</v>
      </c>
      <c r="B1775" s="1">
        <v>8.0462530000000001</v>
      </c>
      <c r="C1775" s="1">
        <v>7.8900569999999997</v>
      </c>
      <c r="D1775" s="1">
        <v>7.9660010000000003</v>
      </c>
      <c r="E1775" s="1">
        <v>7.9578699999999998</v>
      </c>
      <c r="F1775" s="1">
        <v>8.0097450000000006</v>
      </c>
      <c r="G1775" s="1">
        <v>7.9788350000000001</v>
      </c>
      <c r="H1775" s="1">
        <v>8.0295620000000003</v>
      </c>
      <c r="I1775" s="1">
        <v>8.0439439999999998</v>
      </c>
      <c r="J1775" s="1">
        <v>8.2061229999999998</v>
      </c>
      <c r="K1775" s="1">
        <v>8.1286609999999992</v>
      </c>
      <c r="L1775" s="1">
        <v>7.8267119999999997</v>
      </c>
      <c r="M1775" s="1">
        <v>7.9854419999999999</v>
      </c>
      <c r="N1775" s="1">
        <v>7.825825</v>
      </c>
      <c r="O1775" s="1">
        <v>8.0152059999999992</v>
      </c>
      <c r="P1775" s="1">
        <v>7.7900200000000002</v>
      </c>
      <c r="Q1775" s="1">
        <v>8.0235369999999993</v>
      </c>
    </row>
    <row r="1776" spans="1:17">
      <c r="A1776" s="1776">
        <v>43236.770918867303</v>
      </c>
      <c r="B1776" s="1">
        <v>8.0446399999999993</v>
      </c>
      <c r="C1776" s="1">
        <v>7.8920719999999998</v>
      </c>
      <c r="D1776" s="1">
        <v>7.9641159999999998</v>
      </c>
      <c r="E1776" s="1">
        <v>7.9554989999999997</v>
      </c>
      <c r="F1776" s="1">
        <v>8.0068660000000005</v>
      </c>
      <c r="G1776" s="1">
        <v>7.9776610000000003</v>
      </c>
      <c r="H1776" s="1">
        <v>8.0401330000000009</v>
      </c>
      <c r="I1776" s="1">
        <v>8.0420320000000007</v>
      </c>
      <c r="J1776" s="1">
        <v>8.2034540000000007</v>
      </c>
      <c r="K1776" s="1">
        <v>8.1266250000000007</v>
      </c>
      <c r="L1776" s="1">
        <v>7.8274090000000003</v>
      </c>
      <c r="M1776" s="1">
        <v>7.9861690000000003</v>
      </c>
      <c r="N1776" s="1">
        <v>7.8275499999999996</v>
      </c>
      <c r="O1776" s="1">
        <v>8.0158740000000002</v>
      </c>
      <c r="P1776" s="1">
        <v>7.7921189999999996</v>
      </c>
      <c r="Q1776" s="1">
        <v>8.0243400000000005</v>
      </c>
    </row>
    <row r="1777" spans="1:17">
      <c r="A1777" s="1777">
        <v>43236.774429384997</v>
      </c>
      <c r="B1777" s="1">
        <v>8.0419210000000003</v>
      </c>
      <c r="C1777" s="1">
        <v>7.8790950000000004</v>
      </c>
      <c r="D1777" s="1">
        <v>7.9663899999999996</v>
      </c>
      <c r="E1777" s="1">
        <v>7.9562609999999996</v>
      </c>
      <c r="F1777" s="1">
        <v>8.00427</v>
      </c>
      <c r="G1777" s="1">
        <v>7.9766969999999997</v>
      </c>
      <c r="H1777" s="1">
        <v>8.0284329999999997</v>
      </c>
      <c r="I1777" s="1">
        <v>8.0401140000000009</v>
      </c>
      <c r="J1777" s="1">
        <v>8.2026280000000007</v>
      </c>
      <c r="K1777" s="1">
        <v>8.1248649999999998</v>
      </c>
      <c r="L1777" s="1">
        <v>7.8268060000000004</v>
      </c>
      <c r="M1777" s="1">
        <v>7.9874000000000001</v>
      </c>
      <c r="N1777" s="1">
        <v>7.827026</v>
      </c>
      <c r="O1777" s="1">
        <v>8.0144369999999991</v>
      </c>
      <c r="P1777" s="1">
        <v>7.7958860000000003</v>
      </c>
      <c r="Q1777" s="1">
        <v>8.0235900000000004</v>
      </c>
    </row>
    <row r="1778" spans="1:17">
      <c r="A1778" s="1778">
        <v>43236.777886408199</v>
      </c>
      <c r="B1778" s="1">
        <v>8.0419400000000003</v>
      </c>
      <c r="C1778" s="1">
        <v>7.8777489999999997</v>
      </c>
      <c r="D1778" s="1">
        <v>7.9678789999999999</v>
      </c>
      <c r="E1778" s="1">
        <v>7.9531010000000002</v>
      </c>
      <c r="F1778" s="1">
        <v>8.0036719999999999</v>
      </c>
      <c r="G1778" s="1">
        <v>7.9758839999999998</v>
      </c>
      <c r="H1778" s="1">
        <v>8.0228450000000002</v>
      </c>
      <c r="I1778" s="1">
        <v>8.0374599999999994</v>
      </c>
      <c r="J1778" s="1">
        <v>8.2021409999999992</v>
      </c>
      <c r="K1778" s="1">
        <v>8.1255109999999995</v>
      </c>
      <c r="L1778" s="1">
        <v>7.8272259999999996</v>
      </c>
      <c r="M1778" s="1">
        <v>7.9798920000000004</v>
      </c>
      <c r="N1778" s="1">
        <v>7.8259270000000001</v>
      </c>
      <c r="O1778" s="1">
        <v>8.0136459999999996</v>
      </c>
      <c r="P1778" s="1">
        <v>7.798667</v>
      </c>
      <c r="Q1778" s="1">
        <v>8.0217650000000003</v>
      </c>
    </row>
    <row r="1779" spans="1:17">
      <c r="A1779" s="1779">
        <v>43236.781363611699</v>
      </c>
      <c r="B1779" s="1">
        <v>8.0387620000000002</v>
      </c>
      <c r="C1779" s="1">
        <v>7.8733089999999999</v>
      </c>
      <c r="D1779" s="1">
        <v>7.958259</v>
      </c>
      <c r="E1779" s="1">
        <v>7.9494449999999999</v>
      </c>
      <c r="F1779" s="1">
        <v>8.0002929999999992</v>
      </c>
      <c r="G1779" s="1">
        <v>7.9757360000000004</v>
      </c>
      <c r="H1779" s="1">
        <v>8.0319880000000001</v>
      </c>
      <c r="I1779" s="1">
        <v>8.0354399999999995</v>
      </c>
      <c r="J1779" s="1">
        <v>8.2027780000000003</v>
      </c>
      <c r="K1779" s="1">
        <v>8.1239950000000007</v>
      </c>
      <c r="L1779" s="1">
        <v>7.8259670000000003</v>
      </c>
      <c r="M1779" s="1">
        <v>7.9770459999999996</v>
      </c>
      <c r="N1779" s="1">
        <v>7.8252350000000002</v>
      </c>
      <c r="O1779" s="1">
        <v>8.0143109999999993</v>
      </c>
      <c r="P1779" s="1">
        <v>7.8030739999999996</v>
      </c>
      <c r="Q1779" s="1">
        <v>8.0224709999999995</v>
      </c>
    </row>
    <row r="1780" spans="1:17">
      <c r="A1780" s="1780">
        <v>43236.784791143204</v>
      </c>
      <c r="B1780" s="1">
        <v>8.0350210000000004</v>
      </c>
      <c r="C1780" s="1">
        <v>7.8701920000000003</v>
      </c>
      <c r="D1780" s="1">
        <v>7.949535</v>
      </c>
      <c r="E1780" s="1">
        <v>7.948607</v>
      </c>
      <c r="F1780" s="1">
        <v>8.0016400000000001</v>
      </c>
      <c r="G1780" s="1">
        <v>7.9744070000000002</v>
      </c>
      <c r="H1780" s="1">
        <v>8.0319470000000006</v>
      </c>
      <c r="I1780" s="1">
        <v>8.0344999999999995</v>
      </c>
      <c r="J1780" s="1">
        <v>8.2014279999999999</v>
      </c>
      <c r="K1780" s="1">
        <v>8.1221340000000009</v>
      </c>
      <c r="L1780" s="1">
        <v>7.8269549999999999</v>
      </c>
      <c r="M1780" s="1">
        <v>7.9816450000000003</v>
      </c>
      <c r="N1780" s="1">
        <v>7.827909</v>
      </c>
      <c r="O1780" s="1">
        <v>8.0144819999999992</v>
      </c>
      <c r="P1780" s="1">
        <v>7.805237</v>
      </c>
      <c r="Q1780" s="1">
        <v>8.0218620000000005</v>
      </c>
    </row>
    <row r="1781" spans="1:17">
      <c r="A1781" s="1781">
        <v>43236.788294559999</v>
      </c>
      <c r="B1781" s="1">
        <v>8.0373850000000004</v>
      </c>
      <c r="C1781" s="1">
        <v>7.8649709999999997</v>
      </c>
      <c r="D1781" s="1">
        <v>7.9604229999999996</v>
      </c>
      <c r="E1781" s="1">
        <v>7.9518409999999999</v>
      </c>
      <c r="F1781" s="1">
        <v>7.9983519999999997</v>
      </c>
      <c r="G1781" s="1">
        <v>7.9717779999999996</v>
      </c>
      <c r="H1781" s="1">
        <v>8.0449490000000008</v>
      </c>
      <c r="I1781" s="1">
        <v>8.0307259999999996</v>
      </c>
      <c r="J1781" s="1">
        <v>8.1999689999999994</v>
      </c>
      <c r="K1781" s="1">
        <v>8.1224159999999994</v>
      </c>
      <c r="L1781" s="1">
        <v>7.8261909999999997</v>
      </c>
      <c r="M1781" s="1">
        <v>7.9800399999999998</v>
      </c>
      <c r="N1781" s="1">
        <v>7.8246219999999997</v>
      </c>
      <c r="O1781" s="1">
        <v>8.0137929999999997</v>
      </c>
      <c r="P1781" s="1">
        <v>7.8076220000000003</v>
      </c>
      <c r="Q1781" s="1">
        <v>8.0194349999999996</v>
      </c>
    </row>
    <row r="1782" spans="1:17">
      <c r="A1782" s="1782">
        <v>43236.7917989825</v>
      </c>
      <c r="B1782" s="1">
        <v>8.0348159999999993</v>
      </c>
      <c r="C1782" s="1">
        <v>7.8621809999999996</v>
      </c>
      <c r="D1782" s="1">
        <v>7.9645239999999999</v>
      </c>
      <c r="E1782" s="1">
        <v>7.9497049999999998</v>
      </c>
      <c r="F1782" s="1">
        <v>7.9989699999999999</v>
      </c>
      <c r="G1782" s="1">
        <v>7.9707480000000004</v>
      </c>
      <c r="H1782" s="1">
        <v>8.069464</v>
      </c>
      <c r="I1782" s="1">
        <v>8.027863</v>
      </c>
      <c r="J1782" s="1">
        <v>8.1975669999999994</v>
      </c>
      <c r="K1782" s="1">
        <v>8.1194249999999997</v>
      </c>
      <c r="L1782" s="1">
        <v>7.8306459999999998</v>
      </c>
      <c r="M1782" s="1">
        <v>7.9811699999999997</v>
      </c>
      <c r="N1782" s="1">
        <v>7.8263179999999997</v>
      </c>
      <c r="O1782" s="1">
        <v>8.0127299999999995</v>
      </c>
      <c r="P1782" s="1">
        <v>7.8097950000000003</v>
      </c>
      <c r="Q1782" s="1">
        <v>8.0204179999999994</v>
      </c>
    </row>
    <row r="1783" spans="1:17">
      <c r="A1783" s="1783">
        <v>43236.795265204302</v>
      </c>
      <c r="B1783" s="1">
        <v>8.0333520000000007</v>
      </c>
      <c r="C1783" s="1">
        <v>7.8613249999999999</v>
      </c>
      <c r="D1783" s="1">
        <v>7.9468620000000003</v>
      </c>
      <c r="E1783" s="1">
        <v>7.9489349999999996</v>
      </c>
      <c r="F1783" s="1">
        <v>7.9992989999999997</v>
      </c>
      <c r="G1783" s="1">
        <v>7.9706169999999998</v>
      </c>
      <c r="H1783" s="1">
        <v>8.0320370000000008</v>
      </c>
      <c r="I1783" s="1">
        <v>8.0284650000000006</v>
      </c>
      <c r="J1783" s="1">
        <v>8.1957100000000001</v>
      </c>
      <c r="K1783" s="1">
        <v>8.1153250000000003</v>
      </c>
      <c r="L1783" s="1">
        <v>7.8275439999999996</v>
      </c>
      <c r="M1783" s="1">
        <v>7.9792630000000004</v>
      </c>
      <c r="N1783" s="1">
        <v>7.8272560000000002</v>
      </c>
      <c r="O1783" s="1">
        <v>8.0127749999999995</v>
      </c>
      <c r="P1783" s="1">
        <v>7.812843</v>
      </c>
      <c r="Q1783" s="1">
        <v>8.0192709999999998</v>
      </c>
    </row>
    <row r="1784" spans="1:17">
      <c r="A1784" s="1784">
        <v>43236.798688978903</v>
      </c>
      <c r="B1784" s="1">
        <v>8.0320160000000005</v>
      </c>
      <c r="C1784" s="1">
        <v>7.8553740000000003</v>
      </c>
      <c r="D1784" s="1">
        <v>7.9574819999999997</v>
      </c>
      <c r="E1784" s="1">
        <v>7.9476190000000004</v>
      </c>
      <c r="F1784" s="1">
        <v>7.9979630000000004</v>
      </c>
      <c r="G1784" s="1">
        <v>7.969042</v>
      </c>
      <c r="H1784" s="1">
        <v>8.0358180000000008</v>
      </c>
      <c r="I1784" s="1">
        <v>8.0251619999999999</v>
      </c>
      <c r="J1784" s="1">
        <v>8.1968479999999992</v>
      </c>
      <c r="K1784" s="1">
        <v>8.1178670000000004</v>
      </c>
      <c r="L1784" s="1">
        <v>7.8260050000000003</v>
      </c>
      <c r="M1784" s="1">
        <v>7.9729270000000003</v>
      </c>
      <c r="N1784" s="1">
        <v>7.8291060000000003</v>
      </c>
      <c r="O1784" s="1">
        <v>8.0116270000000007</v>
      </c>
      <c r="P1784" s="1">
        <v>7.8151549999999999</v>
      </c>
      <c r="Q1784" s="1">
        <v>8.0198750000000008</v>
      </c>
    </row>
    <row r="1785" spans="1:17">
      <c r="A1785" s="1785">
        <v>43236.802201963001</v>
      </c>
      <c r="B1785" s="1">
        <v>8.0306540000000002</v>
      </c>
      <c r="C1785" s="1">
        <v>7.8513089999999996</v>
      </c>
      <c r="D1785" s="1">
        <v>7.9548259999999997</v>
      </c>
      <c r="E1785" s="1">
        <v>7.9449649999999998</v>
      </c>
      <c r="F1785" s="1">
        <v>7.9961589999999996</v>
      </c>
      <c r="G1785" s="1">
        <v>7.9691260000000002</v>
      </c>
      <c r="H1785" s="1">
        <v>8.0257810000000003</v>
      </c>
      <c r="I1785" s="1">
        <v>8.0230999999999995</v>
      </c>
      <c r="J1785" s="1">
        <v>8.1968499999999995</v>
      </c>
      <c r="K1785" s="1">
        <v>8.1152680000000004</v>
      </c>
      <c r="L1785" s="1">
        <v>7.827375</v>
      </c>
      <c r="M1785" s="1">
        <v>7.9750629999999996</v>
      </c>
      <c r="N1785" s="1">
        <v>7.8257510000000003</v>
      </c>
      <c r="O1785" s="1">
        <v>8.0128780000000006</v>
      </c>
      <c r="P1785" s="1">
        <v>7.817787</v>
      </c>
      <c r="Q1785" s="1">
        <v>8.0195279999999993</v>
      </c>
    </row>
    <row r="1786" spans="1:17">
      <c r="A1786" s="1786">
        <v>43236.805657657504</v>
      </c>
      <c r="B1786" s="1">
        <v>8.0279480000000003</v>
      </c>
      <c r="C1786" s="1">
        <v>7.8451510000000004</v>
      </c>
      <c r="D1786" s="1">
        <v>7.944782</v>
      </c>
      <c r="E1786" s="1">
        <v>7.9462710000000003</v>
      </c>
      <c r="F1786" s="1">
        <v>7.992318</v>
      </c>
      <c r="G1786" s="1">
        <v>7.9690289999999999</v>
      </c>
      <c r="H1786" s="1">
        <v>8.0486350000000009</v>
      </c>
      <c r="I1786" s="1">
        <v>8.0217460000000003</v>
      </c>
      <c r="J1786" s="1">
        <v>8.1964410000000001</v>
      </c>
      <c r="K1786" s="1">
        <v>8.1157920000000008</v>
      </c>
      <c r="L1786" s="1">
        <v>7.828093</v>
      </c>
      <c r="M1786" s="1">
        <v>7.975651</v>
      </c>
      <c r="N1786" s="1">
        <v>7.8271199999999999</v>
      </c>
      <c r="O1786" s="1">
        <v>8.0103790000000004</v>
      </c>
      <c r="P1786" s="1">
        <v>7.8220169999999998</v>
      </c>
      <c r="Q1786" s="1">
        <v>8.0196240000000003</v>
      </c>
    </row>
    <row r="1787" spans="1:17">
      <c r="A1787" s="1787">
        <v>43236.809126063999</v>
      </c>
      <c r="B1787" s="1">
        <v>8.0258190000000003</v>
      </c>
      <c r="C1787" s="1">
        <v>7.8411390000000001</v>
      </c>
      <c r="D1787" s="1">
        <v>7.9473909999999997</v>
      </c>
      <c r="E1787" s="1">
        <v>7.9450469999999997</v>
      </c>
      <c r="F1787" s="1">
        <v>7.9921329999999999</v>
      </c>
      <c r="G1787" s="1">
        <v>7.9670319999999997</v>
      </c>
      <c r="H1787" s="1">
        <v>8.0346329999999995</v>
      </c>
      <c r="I1787" s="1">
        <v>8.0197439999999993</v>
      </c>
      <c r="J1787" s="1">
        <v>8.1962460000000004</v>
      </c>
      <c r="K1787" s="1">
        <v>8.1125050000000005</v>
      </c>
      <c r="L1787" s="1">
        <v>7.8274739999999996</v>
      </c>
      <c r="M1787" s="1">
        <v>7.9724589999999997</v>
      </c>
      <c r="N1787" s="1">
        <v>7.8249700000000004</v>
      </c>
      <c r="O1787" s="1">
        <v>8.0063180000000003</v>
      </c>
      <c r="P1787" s="1">
        <v>7.8232860000000004</v>
      </c>
      <c r="Q1787" s="1">
        <v>8.0170689999999993</v>
      </c>
    </row>
    <row r="1788" spans="1:17">
      <c r="A1788" s="1788">
        <v>43236.812620355398</v>
      </c>
      <c r="B1788" s="1">
        <v>8.0245090000000001</v>
      </c>
      <c r="C1788" s="1">
        <v>7.8350039999999996</v>
      </c>
      <c r="D1788" s="1">
        <v>7.9435149999999997</v>
      </c>
      <c r="E1788" s="1">
        <v>7.9169980000000004</v>
      </c>
      <c r="F1788" s="1">
        <v>7.9900169999999999</v>
      </c>
      <c r="G1788" s="1">
        <v>7.9660469999999997</v>
      </c>
      <c r="H1788" s="1">
        <v>8.0340009999999999</v>
      </c>
      <c r="I1788" s="1">
        <v>8.0216759999999994</v>
      </c>
      <c r="J1788" s="1">
        <v>8.1927679999999992</v>
      </c>
      <c r="K1788" s="1">
        <v>8.111675</v>
      </c>
      <c r="L1788" s="1">
        <v>7.8260839999999998</v>
      </c>
      <c r="M1788" s="1">
        <v>7.9798980000000004</v>
      </c>
      <c r="N1788" s="1">
        <v>7.8262669999999996</v>
      </c>
      <c r="O1788" s="1">
        <v>8.0094119999999993</v>
      </c>
      <c r="P1788" s="1">
        <v>7.8238390000000004</v>
      </c>
      <c r="Q1788" s="1">
        <v>8.0164709999999992</v>
      </c>
    </row>
    <row r="1789" spans="1:17">
      <c r="A1789" s="1789">
        <v>43236.816058395401</v>
      </c>
      <c r="B1789" s="1">
        <v>8.0244909999999994</v>
      </c>
      <c r="C1789" s="1">
        <v>7.8322479999999999</v>
      </c>
      <c r="D1789" s="1">
        <v>7.9474080000000002</v>
      </c>
      <c r="E1789" s="1">
        <v>7.9429109999999996</v>
      </c>
      <c r="F1789" s="1">
        <v>7.9906499999999996</v>
      </c>
      <c r="G1789" s="1">
        <v>7.9669759999999998</v>
      </c>
      <c r="H1789" s="1">
        <v>8.0269429999999993</v>
      </c>
      <c r="I1789" s="1">
        <v>8.0196939999999994</v>
      </c>
      <c r="J1789" s="1">
        <v>8.1920289999999998</v>
      </c>
      <c r="K1789" s="1">
        <v>8.1101369999999999</v>
      </c>
      <c r="L1789" s="1">
        <v>7.8224809999999998</v>
      </c>
      <c r="M1789" s="1">
        <v>7.966653</v>
      </c>
      <c r="N1789" s="1">
        <v>7.8279839999999998</v>
      </c>
      <c r="O1789" s="1">
        <v>8.0084040000000005</v>
      </c>
      <c r="P1789" s="1">
        <v>7.8267350000000002</v>
      </c>
      <c r="Q1789" s="1">
        <v>8.0171930000000007</v>
      </c>
    </row>
    <row r="1790" spans="1:17">
      <c r="A1790" s="1790">
        <v>43236.819575496898</v>
      </c>
      <c r="B1790" s="1">
        <v>8.0177080000000007</v>
      </c>
      <c r="C1790" s="1">
        <v>7.8282509999999998</v>
      </c>
      <c r="D1790" s="1">
        <v>7.9440520000000001</v>
      </c>
      <c r="E1790" s="1">
        <v>7.9434899999999997</v>
      </c>
      <c r="F1790" s="1">
        <v>7.9876129999999996</v>
      </c>
      <c r="G1790" s="1">
        <v>7.9645260000000002</v>
      </c>
      <c r="H1790" s="1">
        <v>8.0230340000000009</v>
      </c>
      <c r="I1790" s="1">
        <v>8.0176160000000003</v>
      </c>
      <c r="J1790" s="1">
        <v>8.1906850000000002</v>
      </c>
      <c r="K1790" s="1">
        <v>8.1090090000000004</v>
      </c>
      <c r="L1790" s="1">
        <v>7.823969</v>
      </c>
      <c r="M1790" s="1">
        <v>7.9750220000000001</v>
      </c>
      <c r="N1790" s="1">
        <v>7.8196009999999996</v>
      </c>
      <c r="O1790" s="1">
        <v>8.0096360000000004</v>
      </c>
      <c r="P1790" s="1">
        <v>7.8293660000000003</v>
      </c>
      <c r="Q1790" s="1">
        <v>8.0175820000000009</v>
      </c>
    </row>
    <row r="1791" spans="1:17">
      <c r="A1791" s="1791">
        <v>43236.822987727101</v>
      </c>
      <c r="B1791" s="1">
        <v>8.0196629999999995</v>
      </c>
      <c r="C1791" s="1">
        <v>7.8234199999999996</v>
      </c>
      <c r="D1791" s="1">
        <v>7.9416830000000003</v>
      </c>
      <c r="E1791" s="1">
        <v>7.9420830000000002</v>
      </c>
      <c r="F1791" s="1">
        <v>7.9868860000000002</v>
      </c>
      <c r="G1791" s="1">
        <v>7.9636649999999998</v>
      </c>
      <c r="H1791" s="1">
        <v>8.029579</v>
      </c>
      <c r="I1791" s="1">
        <v>8.0164000000000009</v>
      </c>
      <c r="J1791" s="1">
        <v>8.1905000000000001</v>
      </c>
      <c r="K1791" s="1">
        <v>8.1070349999999998</v>
      </c>
      <c r="L1791" s="1">
        <v>7.8247929999999997</v>
      </c>
      <c r="M1791" s="1">
        <v>7.9778349999999998</v>
      </c>
      <c r="N1791" s="1">
        <v>7.8270489999999997</v>
      </c>
      <c r="O1791" s="1">
        <v>8.0074860000000001</v>
      </c>
      <c r="P1791" s="1">
        <v>7.8286939999999996</v>
      </c>
      <c r="Q1791" s="1">
        <v>8.017258</v>
      </c>
    </row>
    <row r="1792" spans="1:17">
      <c r="A1792" s="1792">
        <v>43236.826515022301</v>
      </c>
      <c r="B1792" s="1">
        <v>8.0175269999999994</v>
      </c>
      <c r="C1792" s="1">
        <v>7.8164930000000004</v>
      </c>
      <c r="D1792" s="1">
        <v>7.9519019999999996</v>
      </c>
      <c r="E1792" s="1">
        <v>7.9420679999999999</v>
      </c>
      <c r="F1792" s="1">
        <v>7.9859419999999997</v>
      </c>
      <c r="G1792" s="1">
        <v>7.9642949999999999</v>
      </c>
      <c r="H1792" s="1">
        <v>8.0193220000000007</v>
      </c>
      <c r="I1792" s="1">
        <v>8.0143769999999996</v>
      </c>
      <c r="J1792" s="1">
        <v>8.188561</v>
      </c>
      <c r="K1792" s="1">
        <v>8.1058339999999998</v>
      </c>
      <c r="L1792" s="1">
        <v>7.8266109999999998</v>
      </c>
      <c r="M1792" s="1">
        <v>7.9697440000000004</v>
      </c>
      <c r="N1792" s="1">
        <v>7.8290329999999999</v>
      </c>
      <c r="O1792" s="1">
        <v>8.0070800000000002</v>
      </c>
      <c r="P1792" s="1">
        <v>7.8273159999999997</v>
      </c>
      <c r="Q1792" s="1">
        <v>8.0147770000000005</v>
      </c>
    </row>
    <row r="1793" spans="1:17">
      <c r="A1793" s="1793">
        <v>43236.829964789998</v>
      </c>
      <c r="B1793" s="1">
        <v>8.0135240000000003</v>
      </c>
      <c r="C1793" s="1">
        <v>7.8097799999999999</v>
      </c>
      <c r="D1793" s="1">
        <v>7.9460660000000001</v>
      </c>
      <c r="E1793" s="1">
        <v>7.9367330000000003</v>
      </c>
      <c r="F1793" s="1">
        <v>7.9853699999999996</v>
      </c>
      <c r="G1793" s="1">
        <v>7.9623949999999999</v>
      </c>
      <c r="H1793" s="1">
        <v>8.0223750000000003</v>
      </c>
      <c r="I1793" s="1">
        <v>8.0128629999999994</v>
      </c>
      <c r="J1793" s="1">
        <v>8.1883949999999999</v>
      </c>
      <c r="K1793" s="1">
        <v>8.102525</v>
      </c>
      <c r="L1793" s="1">
        <v>7.8285439999999999</v>
      </c>
      <c r="M1793" s="1">
        <v>7.9725590000000004</v>
      </c>
      <c r="N1793" s="1">
        <v>7.8289299999999997</v>
      </c>
      <c r="O1793" s="1">
        <v>8.0064170000000008</v>
      </c>
      <c r="P1793" s="1">
        <v>7.8252309999999996</v>
      </c>
      <c r="Q1793" s="1">
        <v>8.0135570000000005</v>
      </c>
    </row>
    <row r="1794" spans="1:17">
      <c r="A1794" s="1794">
        <v>43236.833462672497</v>
      </c>
      <c r="B1794" s="1">
        <v>8.0162530000000007</v>
      </c>
      <c r="C1794" s="1">
        <v>7.8034129999999999</v>
      </c>
      <c r="D1794" s="1">
        <v>7.9453230000000001</v>
      </c>
      <c r="E1794" s="1">
        <v>7.9375660000000003</v>
      </c>
      <c r="F1794" s="1">
        <v>7.9826579999999998</v>
      </c>
      <c r="G1794" s="1">
        <v>7.9609180000000004</v>
      </c>
      <c r="H1794" s="1">
        <v>8.0288350000000008</v>
      </c>
      <c r="I1794" s="1">
        <v>8.0107239999999997</v>
      </c>
      <c r="J1794" s="1">
        <v>8.1885600000000007</v>
      </c>
      <c r="K1794" s="1">
        <v>8.1023779999999999</v>
      </c>
      <c r="L1794" s="1">
        <v>7.8279959999999997</v>
      </c>
      <c r="M1794" s="1">
        <v>7.9716969999999998</v>
      </c>
      <c r="N1794" s="1">
        <v>7.826505</v>
      </c>
      <c r="O1794" s="1">
        <v>8.0061099999999996</v>
      </c>
      <c r="P1794" s="1">
        <v>7.8226769999999997</v>
      </c>
      <c r="Q1794" s="1">
        <v>8.0139130000000005</v>
      </c>
    </row>
    <row r="1795" spans="1:17">
      <c r="A1795" s="1795">
        <v>43236.836921056602</v>
      </c>
      <c r="B1795" s="1">
        <v>8.0129750000000008</v>
      </c>
      <c r="C1795" s="1">
        <v>7.7994370000000002</v>
      </c>
      <c r="D1795" s="1">
        <v>7.9378270000000004</v>
      </c>
      <c r="E1795" s="1">
        <v>7.9366779999999997</v>
      </c>
      <c r="F1795" s="1">
        <v>7.9792740000000002</v>
      </c>
      <c r="G1795" s="1">
        <v>7.9601350000000002</v>
      </c>
      <c r="H1795" s="1">
        <v>8.0430309999999992</v>
      </c>
      <c r="I1795" s="1">
        <v>8.0081319999999998</v>
      </c>
      <c r="J1795" s="1">
        <v>8.1860750000000007</v>
      </c>
      <c r="K1795" s="1">
        <v>8.0987220000000004</v>
      </c>
      <c r="L1795" s="1">
        <v>7.8272069999999996</v>
      </c>
      <c r="M1795" s="1">
        <v>7.9744149999999996</v>
      </c>
      <c r="N1795" s="1">
        <v>7.8270910000000002</v>
      </c>
      <c r="O1795" s="1">
        <v>8.0057329999999993</v>
      </c>
      <c r="P1795" s="1">
        <v>7.8240530000000001</v>
      </c>
      <c r="Q1795" s="1">
        <v>8.0140499999999992</v>
      </c>
    </row>
    <row r="1796" spans="1:17">
      <c r="A1796" s="1796">
        <v>43236.840380759699</v>
      </c>
      <c r="B1796" s="1">
        <v>8.0114579999999993</v>
      </c>
      <c r="C1796" s="1">
        <v>7.7924110000000004</v>
      </c>
      <c r="D1796" s="1">
        <v>7.9316360000000001</v>
      </c>
      <c r="E1796" s="1">
        <v>7.9353660000000001</v>
      </c>
      <c r="F1796" s="1">
        <v>7.9782229999999998</v>
      </c>
      <c r="G1796" s="1">
        <v>7.9588809999999999</v>
      </c>
      <c r="H1796" s="1">
        <v>8.0217320000000001</v>
      </c>
      <c r="I1796" s="1">
        <v>8.0067039999999992</v>
      </c>
      <c r="J1796" s="1">
        <v>8.1869820000000004</v>
      </c>
      <c r="K1796" s="1">
        <v>8.1009810000000009</v>
      </c>
      <c r="L1796" s="1">
        <v>7.8252459999999999</v>
      </c>
      <c r="M1796" s="1">
        <v>7.9776369999999996</v>
      </c>
      <c r="N1796" s="1">
        <v>7.8272360000000001</v>
      </c>
      <c r="O1796" s="1">
        <v>8.0067979999999999</v>
      </c>
      <c r="P1796" s="1">
        <v>7.8216109999999999</v>
      </c>
      <c r="Q1796" s="1">
        <v>8.0132849999999998</v>
      </c>
    </row>
    <row r="1797" spans="1:17">
      <c r="A1797" s="1797">
        <v>43236.843880057699</v>
      </c>
      <c r="B1797" s="1">
        <v>8.0099929999999997</v>
      </c>
      <c r="C1797" s="1">
        <v>7.7846669999999998</v>
      </c>
      <c r="D1797" s="1">
        <v>7.9413330000000002</v>
      </c>
      <c r="E1797" s="1">
        <v>7.9312399999999998</v>
      </c>
      <c r="F1797" s="1">
        <v>7.9777829999999996</v>
      </c>
      <c r="G1797" s="1">
        <v>7.9588840000000003</v>
      </c>
      <c r="H1797" s="1">
        <v>8.0192870000000003</v>
      </c>
      <c r="I1797" s="1">
        <v>8.0041609999999999</v>
      </c>
      <c r="J1797" s="1">
        <v>8.1869350000000001</v>
      </c>
      <c r="K1797" s="1">
        <v>8.0986969999999996</v>
      </c>
      <c r="L1797" s="1">
        <v>7.8250780000000004</v>
      </c>
      <c r="M1797" s="1">
        <v>7.9724259999999996</v>
      </c>
      <c r="N1797" s="1">
        <v>7.8262799999999997</v>
      </c>
      <c r="O1797" s="1">
        <v>8.0040080000000007</v>
      </c>
      <c r="P1797" s="1">
        <v>7.8252670000000002</v>
      </c>
      <c r="Q1797" s="1">
        <v>8.0133069999999993</v>
      </c>
    </row>
    <row r="1798" spans="1:17">
      <c r="A1798" s="1798">
        <v>43236.847313769802</v>
      </c>
      <c r="B1798" s="1">
        <v>8.0086770000000005</v>
      </c>
      <c r="C1798" s="1">
        <v>7.7793340000000004</v>
      </c>
      <c r="D1798" s="1">
        <v>7.9426620000000003</v>
      </c>
      <c r="E1798" s="1">
        <v>7.9305890000000003</v>
      </c>
      <c r="F1798" s="1">
        <v>7.9764489999999997</v>
      </c>
      <c r="G1798" s="1">
        <v>7.9583570000000003</v>
      </c>
      <c r="H1798" s="1">
        <v>8.0313639999999999</v>
      </c>
      <c r="I1798" s="1">
        <v>8.0019980000000004</v>
      </c>
      <c r="J1798" s="1">
        <v>8.1878290000000007</v>
      </c>
      <c r="K1798" s="1">
        <v>8.0953429999999997</v>
      </c>
      <c r="L1798" s="1">
        <v>7.825888</v>
      </c>
      <c r="M1798" s="1">
        <v>7.9613350000000001</v>
      </c>
      <c r="N1798" s="1">
        <v>7.8257810000000001</v>
      </c>
      <c r="O1798" s="1">
        <v>8.0056340000000006</v>
      </c>
      <c r="P1798" s="1">
        <v>7.8244930000000004</v>
      </c>
      <c r="Q1798" s="1">
        <v>8.0116580000000006</v>
      </c>
    </row>
    <row r="1799" spans="1:17">
      <c r="A1799" s="1799">
        <v>43236.850805911599</v>
      </c>
      <c r="B1799" s="1">
        <v>8.0051120000000004</v>
      </c>
      <c r="C1799" s="1">
        <v>7.7746829999999996</v>
      </c>
      <c r="D1799" s="1">
        <v>7.9405749999999999</v>
      </c>
      <c r="E1799" s="1">
        <v>7.9311100000000003</v>
      </c>
      <c r="F1799" s="1">
        <v>7.9755659999999997</v>
      </c>
      <c r="G1799" s="1">
        <v>7.9582069999999998</v>
      </c>
      <c r="H1799" s="1">
        <v>8.0099350000000005</v>
      </c>
      <c r="I1799" s="1">
        <v>7.9999409999999997</v>
      </c>
      <c r="J1799" s="1">
        <v>8.1832460000000005</v>
      </c>
      <c r="K1799" s="1">
        <v>8.0955759999999994</v>
      </c>
      <c r="L1799" s="1">
        <v>7.8278210000000001</v>
      </c>
      <c r="M1799" s="1">
        <v>7.9675390000000004</v>
      </c>
      <c r="N1799" s="1">
        <v>7.8279880000000004</v>
      </c>
      <c r="O1799" s="1">
        <v>8.0063180000000003</v>
      </c>
      <c r="P1799" s="1">
        <v>7.8247780000000002</v>
      </c>
      <c r="Q1799" s="1">
        <v>8.0110419999999998</v>
      </c>
    </row>
    <row r="1800" spans="1:17">
      <c r="A1800" s="1800">
        <v>43236.854293426302</v>
      </c>
      <c r="B1800" s="1">
        <v>8.0046900000000001</v>
      </c>
      <c r="C1800" s="1">
        <v>7.7703189999999998</v>
      </c>
      <c r="D1800" s="1">
        <v>7.9359599999999997</v>
      </c>
      <c r="E1800" s="1">
        <v>7.9312909999999999</v>
      </c>
      <c r="F1800" s="1">
        <v>7.9753369999999997</v>
      </c>
      <c r="G1800" s="1">
        <v>7.9585179999999998</v>
      </c>
      <c r="H1800" s="1">
        <v>8.02942</v>
      </c>
      <c r="I1800" s="1">
        <v>7.9985439999999999</v>
      </c>
      <c r="J1800" s="1">
        <v>8.1848799999999997</v>
      </c>
      <c r="K1800" s="1">
        <v>8.0943559999999994</v>
      </c>
      <c r="L1800" s="1">
        <v>7.8240600000000002</v>
      </c>
      <c r="M1800" s="1">
        <v>7.9669800000000004</v>
      </c>
      <c r="N1800" s="1">
        <v>7.8274679999999996</v>
      </c>
      <c r="O1800" s="1">
        <v>8.0049679999999999</v>
      </c>
      <c r="P1800" s="1">
        <v>7.8252269999999999</v>
      </c>
      <c r="Q1800" s="1">
        <v>8.0102150000000005</v>
      </c>
    </row>
    <row r="1801" spans="1:17">
      <c r="A1801" s="1801">
        <v>43236.857761565399</v>
      </c>
      <c r="B1801" s="1">
        <v>8.0026220000000006</v>
      </c>
      <c r="C1801" s="1">
        <v>7.7655719999999997</v>
      </c>
      <c r="D1801" s="1">
        <v>7.9399949999999997</v>
      </c>
      <c r="E1801" s="1">
        <v>7.9306279999999996</v>
      </c>
      <c r="F1801" s="1">
        <v>7.9751139999999996</v>
      </c>
      <c r="G1801" s="1">
        <v>7.9575370000000003</v>
      </c>
      <c r="H1801" s="1">
        <v>8.0111139999999992</v>
      </c>
      <c r="I1801" s="1">
        <v>7.9963959999999998</v>
      </c>
      <c r="J1801" s="1">
        <v>8.1803100000000004</v>
      </c>
      <c r="K1801" s="1">
        <v>8.0927360000000004</v>
      </c>
      <c r="L1801" s="1">
        <v>7.8264009999999997</v>
      </c>
      <c r="M1801" s="1">
        <v>7.9671500000000002</v>
      </c>
      <c r="N1801" s="1">
        <v>7.8271540000000002</v>
      </c>
      <c r="O1801" s="1">
        <v>8.004289</v>
      </c>
      <c r="P1801" s="1">
        <v>7.8269460000000004</v>
      </c>
      <c r="Q1801" s="1">
        <v>8.0103539999999995</v>
      </c>
    </row>
    <row r="1802" spans="1:17">
      <c r="A1802" s="1802">
        <v>43236.861181257998</v>
      </c>
      <c r="B1802" s="1">
        <v>8.0025189999999995</v>
      </c>
      <c r="C1802" s="1">
        <v>7.7615160000000003</v>
      </c>
      <c r="D1802" s="1">
        <v>7.9364239999999997</v>
      </c>
      <c r="E1802" s="1">
        <v>7.9300179999999996</v>
      </c>
      <c r="F1802" s="1">
        <v>7.9751399999999997</v>
      </c>
      <c r="G1802" s="1">
        <v>7.9569210000000004</v>
      </c>
      <c r="H1802" s="1">
        <v>8.00657</v>
      </c>
      <c r="I1802" s="1">
        <v>7.9938130000000003</v>
      </c>
      <c r="J1802" s="1">
        <v>8.1789470000000009</v>
      </c>
      <c r="K1802" s="1">
        <v>8.0900160000000003</v>
      </c>
      <c r="L1802" s="1">
        <v>7.825329</v>
      </c>
      <c r="M1802" s="1">
        <v>7.9690950000000003</v>
      </c>
      <c r="N1802" s="1">
        <v>7.8277950000000001</v>
      </c>
      <c r="O1802" s="1">
        <v>8.0046839999999992</v>
      </c>
      <c r="P1802" s="1">
        <v>7.8285470000000004</v>
      </c>
      <c r="Q1802" s="1">
        <v>8.0105540000000008</v>
      </c>
    </row>
    <row r="1803" spans="1:17">
      <c r="A1803" s="1803">
        <v>43236.864693121497</v>
      </c>
      <c r="B1803" s="1">
        <v>7.9969760000000001</v>
      </c>
      <c r="C1803" s="1">
        <v>7.7546280000000003</v>
      </c>
      <c r="D1803" s="1">
        <v>7.9360239999999997</v>
      </c>
      <c r="E1803" s="1">
        <v>7.928293</v>
      </c>
      <c r="F1803" s="1">
        <v>7.9725250000000001</v>
      </c>
      <c r="G1803" s="1">
        <v>7.9568110000000001</v>
      </c>
      <c r="H1803" s="1">
        <v>8.0177239999999994</v>
      </c>
      <c r="I1803" s="1">
        <v>7.9919260000000003</v>
      </c>
      <c r="J1803" s="1">
        <v>8.1789369999999995</v>
      </c>
      <c r="K1803" s="1">
        <v>8.0911829999999991</v>
      </c>
      <c r="L1803" s="1">
        <v>7.8267389999999999</v>
      </c>
      <c r="M1803" s="1">
        <v>7.9694159999999998</v>
      </c>
      <c r="N1803" s="1">
        <v>7.8202889999999998</v>
      </c>
      <c r="O1803" s="1">
        <v>8.0037970000000005</v>
      </c>
      <c r="P1803" s="1">
        <v>7.8266109999999998</v>
      </c>
      <c r="Q1803" s="1">
        <v>8.0083020000000005</v>
      </c>
    </row>
    <row r="1804" spans="1:17">
      <c r="A1804" s="1804">
        <v>43236.868176386502</v>
      </c>
      <c r="B1804" s="1">
        <v>7.9992520000000003</v>
      </c>
      <c r="C1804" s="1">
        <v>7.7511169999999998</v>
      </c>
      <c r="D1804" s="1">
        <v>7.9386559999999999</v>
      </c>
      <c r="E1804" s="1">
        <v>7.931038</v>
      </c>
      <c r="F1804" s="1">
        <v>7.9723420000000003</v>
      </c>
      <c r="G1804" s="1">
        <v>7.9546939999999999</v>
      </c>
      <c r="H1804" s="1">
        <v>8.0017899999999997</v>
      </c>
      <c r="I1804" s="1">
        <v>7.9905499999999998</v>
      </c>
      <c r="J1804" s="1">
        <v>8.1741460000000004</v>
      </c>
      <c r="K1804" s="1">
        <v>8.0894670000000009</v>
      </c>
      <c r="L1804" s="1">
        <v>7.8256309999999996</v>
      </c>
      <c r="M1804" s="1">
        <v>7.9696119999999997</v>
      </c>
      <c r="N1804" s="1">
        <v>7.8273900000000003</v>
      </c>
      <c r="O1804" s="1">
        <v>8.0054689999999997</v>
      </c>
      <c r="P1804" s="1">
        <v>7.8262989999999997</v>
      </c>
      <c r="Q1804" s="1">
        <v>8.00976</v>
      </c>
    </row>
    <row r="1805" spans="1:17">
      <c r="A1805" s="1805">
        <v>43236.871654536902</v>
      </c>
      <c r="B1805" s="1">
        <v>7.9985109999999997</v>
      </c>
      <c r="C1805" s="1">
        <v>7.744516</v>
      </c>
      <c r="D1805" s="1">
        <v>7.9385620000000001</v>
      </c>
      <c r="E1805" s="1">
        <v>7.9291159999999996</v>
      </c>
      <c r="F1805" s="1">
        <v>7.9712820000000004</v>
      </c>
      <c r="G1805" s="1">
        <v>7.9542010000000003</v>
      </c>
      <c r="H1805" s="1">
        <v>8.0057179999999999</v>
      </c>
      <c r="I1805" s="1">
        <v>7.9877719999999997</v>
      </c>
      <c r="J1805" s="1">
        <v>8.1742089999999994</v>
      </c>
      <c r="K1805" s="1">
        <v>8.0894399999999997</v>
      </c>
      <c r="L1805" s="1">
        <v>7.8273580000000003</v>
      </c>
      <c r="M1805" s="1">
        <v>7.9635499999999997</v>
      </c>
      <c r="N1805" s="1">
        <v>7.8261469999999997</v>
      </c>
      <c r="O1805" s="1">
        <v>8.0042209999999994</v>
      </c>
      <c r="P1805" s="1">
        <v>7.824783</v>
      </c>
      <c r="Q1805" s="1">
        <v>8.0087449999999993</v>
      </c>
    </row>
    <row r="1806" spans="1:17">
      <c r="A1806" s="1806">
        <v>43236.875100251702</v>
      </c>
      <c r="B1806" s="1">
        <v>7.9959480000000003</v>
      </c>
      <c r="C1806" s="1">
        <v>7.7410860000000001</v>
      </c>
      <c r="D1806" s="1">
        <v>7.9374029999999998</v>
      </c>
      <c r="E1806" s="1">
        <v>7.9287919999999996</v>
      </c>
      <c r="F1806" s="1">
        <v>7.9698039999999999</v>
      </c>
      <c r="G1806" s="1">
        <v>7.9537659999999999</v>
      </c>
      <c r="H1806" s="1">
        <v>8.0066039999999994</v>
      </c>
      <c r="I1806" s="1">
        <v>7.9856819999999997</v>
      </c>
      <c r="J1806" s="1">
        <v>8.1720450000000007</v>
      </c>
      <c r="K1806" s="1">
        <v>8.0861090000000004</v>
      </c>
      <c r="L1806" s="1">
        <v>7.8249700000000004</v>
      </c>
      <c r="M1806" s="1">
        <v>7.9742839999999999</v>
      </c>
      <c r="N1806" s="1">
        <v>7.8266090000000004</v>
      </c>
      <c r="O1806" s="1">
        <v>8.0027910000000002</v>
      </c>
      <c r="P1806" s="1">
        <v>7.8249399999999998</v>
      </c>
      <c r="Q1806" s="1">
        <v>8.0070650000000008</v>
      </c>
    </row>
    <row r="1807" spans="1:17">
      <c r="A1807" s="1807">
        <v>43236.878601825301</v>
      </c>
      <c r="B1807" s="1">
        <v>7.9951730000000003</v>
      </c>
      <c r="C1807" s="1">
        <v>7.7349319999999997</v>
      </c>
      <c r="D1807" s="1">
        <v>7.9378320000000002</v>
      </c>
      <c r="E1807" s="1">
        <v>7.9278420000000001</v>
      </c>
      <c r="F1807" s="1">
        <v>7.966933</v>
      </c>
      <c r="G1807" s="1">
        <v>7.9536389999999999</v>
      </c>
      <c r="H1807" s="1">
        <v>8.0016549999999995</v>
      </c>
      <c r="I1807" s="1">
        <v>7.9839969999999996</v>
      </c>
      <c r="J1807" s="1">
        <v>8.1715169999999997</v>
      </c>
      <c r="K1807" s="1">
        <v>8.0865019999999994</v>
      </c>
      <c r="L1807" s="1">
        <v>7.8265580000000003</v>
      </c>
      <c r="M1807" s="1">
        <v>7.9702609999999998</v>
      </c>
      <c r="N1807" s="1">
        <v>7.8270790000000003</v>
      </c>
      <c r="O1807" s="1">
        <v>8.0001470000000001</v>
      </c>
      <c r="P1807" s="1">
        <v>7.8251660000000003</v>
      </c>
      <c r="Q1807" s="1">
        <v>8.008089</v>
      </c>
    </row>
    <row r="1808" spans="1:17">
      <c r="A1808" s="1808">
        <v>43236.882038764998</v>
      </c>
      <c r="B1808" s="1">
        <v>7.9887189999999997</v>
      </c>
      <c r="C1808" s="1">
        <v>7.7302330000000001</v>
      </c>
      <c r="D1808" s="1">
        <v>7.9301919999999999</v>
      </c>
      <c r="E1808" s="1">
        <v>7.9263519999999996</v>
      </c>
      <c r="F1808" s="1">
        <v>7.9651129999999997</v>
      </c>
      <c r="G1808" s="1">
        <v>7.9528309999999998</v>
      </c>
      <c r="H1808" s="1">
        <v>8.0060359999999999</v>
      </c>
      <c r="I1808" s="1">
        <v>7.983136</v>
      </c>
      <c r="J1808" s="1">
        <v>8.1070679999999999</v>
      </c>
      <c r="K1808" s="1">
        <v>8.0864220000000007</v>
      </c>
      <c r="L1808" s="1">
        <v>7.8252040000000003</v>
      </c>
      <c r="M1808" s="1">
        <v>7.9688759999999998</v>
      </c>
      <c r="N1808" s="1">
        <v>7.8251730000000004</v>
      </c>
      <c r="O1808" s="1">
        <v>8.0013909999999999</v>
      </c>
      <c r="P1808" s="1">
        <v>7.8260040000000002</v>
      </c>
      <c r="Q1808" s="1">
        <v>8.0079790000000006</v>
      </c>
    </row>
    <row r="1809" spans="1:17">
      <c r="A1809" s="1809">
        <v>43236.885523949903</v>
      </c>
      <c r="B1809" s="1">
        <v>7.9874049999999999</v>
      </c>
      <c r="C1809" s="1">
        <v>7.7229549999999998</v>
      </c>
      <c r="D1809" s="1">
        <v>7.9289569999999996</v>
      </c>
      <c r="E1809" s="1">
        <v>7.922415</v>
      </c>
      <c r="F1809" s="1">
        <v>7.9649260000000002</v>
      </c>
      <c r="G1809" s="1">
        <v>7.9527000000000001</v>
      </c>
      <c r="H1809" s="1">
        <v>8.0053870000000007</v>
      </c>
      <c r="I1809" s="1">
        <v>7.9807800000000002</v>
      </c>
      <c r="J1809" s="1">
        <v>8.1584020000000006</v>
      </c>
      <c r="K1809" s="1">
        <v>8.08535</v>
      </c>
      <c r="L1809" s="1">
        <v>7.823296</v>
      </c>
      <c r="M1809" s="1">
        <v>7.9681480000000002</v>
      </c>
      <c r="N1809" s="1">
        <v>7.8245800000000001</v>
      </c>
      <c r="O1809" s="1">
        <v>7.9866999999999999</v>
      </c>
      <c r="P1809" s="1">
        <v>7.8227659999999997</v>
      </c>
      <c r="Q1809" s="1">
        <v>8.0071119999999993</v>
      </c>
    </row>
    <row r="1810" spans="1:17">
      <c r="A1810" s="1810">
        <v>43236.8889544747</v>
      </c>
      <c r="B1810" s="1">
        <v>7.9884409999999999</v>
      </c>
      <c r="C1810" s="1">
        <v>7.7183299999999999</v>
      </c>
      <c r="D1810" s="1">
        <v>7.9241650000000003</v>
      </c>
      <c r="E1810" s="1">
        <v>7.9255259999999996</v>
      </c>
      <c r="F1810" s="1">
        <v>7.9657049999999998</v>
      </c>
      <c r="G1810" s="1">
        <v>7.9529399999999999</v>
      </c>
      <c r="H1810" s="1">
        <v>8.0002379999999995</v>
      </c>
      <c r="I1810" s="1">
        <v>7.9786849999999996</v>
      </c>
      <c r="J1810" s="1">
        <v>8.1650150000000004</v>
      </c>
      <c r="K1810" s="1">
        <v>8.0843830000000008</v>
      </c>
      <c r="L1810" s="1">
        <v>7.8225040000000003</v>
      </c>
      <c r="M1810" s="1">
        <v>7.9728370000000002</v>
      </c>
      <c r="N1810" s="1">
        <v>7.8247159999999996</v>
      </c>
      <c r="O1810" s="1">
        <v>8.0014830000000003</v>
      </c>
      <c r="P1810" s="1">
        <v>7.8218399999999999</v>
      </c>
      <c r="Q1810" s="1">
        <v>8.0069379999999999</v>
      </c>
    </row>
    <row r="1811" spans="1:17">
      <c r="A1811" s="1811">
        <v>43236.892466899502</v>
      </c>
      <c r="B1811" s="1">
        <v>7.9860350000000002</v>
      </c>
      <c r="C1811" s="1">
        <v>7.7152320000000003</v>
      </c>
      <c r="D1811" s="1">
        <v>7.9227439999999998</v>
      </c>
      <c r="E1811" s="1">
        <v>7.9216499999999996</v>
      </c>
      <c r="F1811" s="1">
        <v>7.9639100000000003</v>
      </c>
      <c r="G1811" s="1">
        <v>7.9480969999999997</v>
      </c>
      <c r="H1811" s="1">
        <v>8.0002139999999997</v>
      </c>
      <c r="I1811" s="1">
        <v>7.9783160000000004</v>
      </c>
      <c r="J1811" s="1">
        <v>8.16493</v>
      </c>
      <c r="K1811" s="1">
        <v>8.0833410000000008</v>
      </c>
      <c r="L1811" s="1">
        <v>7.8257490000000001</v>
      </c>
      <c r="M1811" s="1">
        <v>7.971101</v>
      </c>
      <c r="N1811" s="1">
        <v>7.8264009999999997</v>
      </c>
      <c r="O1811" s="1">
        <v>8.0009099999999993</v>
      </c>
      <c r="P1811" s="1">
        <v>7.819858</v>
      </c>
      <c r="Q1811" s="1">
        <v>8.0075610000000008</v>
      </c>
    </row>
    <row r="1812" spans="1:17">
      <c r="A1812" s="1812">
        <v>43236.895958876798</v>
      </c>
      <c r="B1812" s="1">
        <v>7.9856439999999997</v>
      </c>
      <c r="C1812" s="1">
        <v>7.7097889999999998</v>
      </c>
      <c r="D1812" s="1">
        <v>7.926107</v>
      </c>
      <c r="E1812" s="1">
        <v>7.9226390000000002</v>
      </c>
      <c r="F1812" s="1">
        <v>7.9636940000000003</v>
      </c>
      <c r="G1812" s="1">
        <v>7.950075</v>
      </c>
      <c r="H1812" s="1">
        <v>7.9987510000000004</v>
      </c>
      <c r="I1812" s="1">
        <v>7.9781250000000004</v>
      </c>
      <c r="J1812" s="1">
        <v>8.1680589999999995</v>
      </c>
      <c r="K1812" s="1">
        <v>8.0828559999999996</v>
      </c>
      <c r="L1812" s="1">
        <v>7.8235869999999998</v>
      </c>
      <c r="M1812" s="1">
        <v>7.9748979999999996</v>
      </c>
      <c r="N1812" s="1">
        <v>7.8236889999999999</v>
      </c>
      <c r="O1812" s="1">
        <v>8.0000710000000002</v>
      </c>
      <c r="P1812" s="1">
        <v>7.8176829999999997</v>
      </c>
      <c r="Q1812" s="1">
        <v>8.0065209999999993</v>
      </c>
    </row>
    <row r="1813" spans="1:17">
      <c r="A1813" s="1813">
        <v>43236.899412734601</v>
      </c>
      <c r="B1813" s="1">
        <v>7.9808380000000003</v>
      </c>
      <c r="C1813" s="1">
        <v>7.7056630000000004</v>
      </c>
      <c r="D1813" s="1">
        <v>7.9187729999999998</v>
      </c>
      <c r="E1813" s="1">
        <v>7.922866</v>
      </c>
      <c r="F1813" s="1">
        <v>7.9601470000000001</v>
      </c>
      <c r="G1813" s="1">
        <v>7.9498610000000003</v>
      </c>
      <c r="H1813" s="1">
        <v>8.0025180000000002</v>
      </c>
      <c r="I1813" s="1">
        <v>7.9752859999999997</v>
      </c>
      <c r="J1813" s="1">
        <v>8.1679949999999995</v>
      </c>
      <c r="K1813" s="1">
        <v>8.0830680000000008</v>
      </c>
      <c r="L1813" s="1">
        <v>7.8238260000000004</v>
      </c>
      <c r="M1813" s="1">
        <v>7.9709370000000002</v>
      </c>
      <c r="N1813" s="1">
        <v>7.8240460000000001</v>
      </c>
      <c r="O1813" s="1">
        <v>8.0007800000000007</v>
      </c>
      <c r="P1813" s="1">
        <v>7.819293</v>
      </c>
      <c r="Q1813" s="1">
        <v>8.0071809999999992</v>
      </c>
    </row>
    <row r="1814" spans="1:17">
      <c r="A1814" s="1814">
        <v>43236.902909566801</v>
      </c>
      <c r="B1814" s="1">
        <v>7.9825160000000004</v>
      </c>
      <c r="C1814" s="1">
        <v>7.7023599999999997</v>
      </c>
      <c r="D1814" s="1">
        <v>7.9277519999999999</v>
      </c>
      <c r="E1814" s="1">
        <v>7.9209509999999996</v>
      </c>
      <c r="F1814" s="1">
        <v>7.9587709999999996</v>
      </c>
      <c r="G1814" s="1">
        <v>7.9500479999999998</v>
      </c>
      <c r="H1814" s="1">
        <v>7.998926</v>
      </c>
      <c r="I1814" s="1">
        <v>7.9730179999999997</v>
      </c>
      <c r="J1814" s="1">
        <v>8.1686800000000002</v>
      </c>
      <c r="K1814" s="1">
        <v>8.0819299999999998</v>
      </c>
      <c r="L1814" s="1">
        <v>7.8231590000000004</v>
      </c>
      <c r="M1814" s="1">
        <v>7.9702419999999998</v>
      </c>
      <c r="N1814" s="1">
        <v>7.8234680000000001</v>
      </c>
      <c r="O1814" s="1">
        <v>8.0003689999999992</v>
      </c>
      <c r="P1814" s="1">
        <v>7.8191449999999998</v>
      </c>
      <c r="Q1814" s="1">
        <v>8.0057790000000004</v>
      </c>
    </row>
    <row r="1815" spans="1:17">
      <c r="A1815" s="1815">
        <v>43236.906340728499</v>
      </c>
      <c r="B1815" s="1">
        <v>7.9775520000000002</v>
      </c>
      <c r="C1815" s="1">
        <v>7.6956749999999996</v>
      </c>
      <c r="D1815" s="1">
        <v>7.928261</v>
      </c>
      <c r="E1815" s="1">
        <v>7.9221000000000004</v>
      </c>
      <c r="F1815" s="1">
        <v>7.9548410000000001</v>
      </c>
      <c r="G1815" s="1">
        <v>7.9492609999999999</v>
      </c>
      <c r="H1815" s="1">
        <v>8.0021100000000001</v>
      </c>
      <c r="I1815" s="1">
        <v>7.9715639999999999</v>
      </c>
      <c r="J1815" s="1">
        <v>8.1657820000000001</v>
      </c>
      <c r="K1815" s="1">
        <v>8.081372</v>
      </c>
      <c r="L1815" s="1">
        <v>7.8238779999999997</v>
      </c>
      <c r="M1815" s="1">
        <v>7.9703410000000003</v>
      </c>
      <c r="N1815" s="1">
        <v>7.8254630000000001</v>
      </c>
      <c r="O1815" s="1">
        <v>7.9984019999999996</v>
      </c>
      <c r="P1815" s="1">
        <v>7.8204960000000003</v>
      </c>
      <c r="Q1815" s="1">
        <v>8.0051780000000008</v>
      </c>
    </row>
    <row r="1816" spans="1:17">
      <c r="A1816" s="1816">
        <v>43236.909843685098</v>
      </c>
      <c r="B1816" s="1">
        <v>7.9786219999999997</v>
      </c>
      <c r="C1816" s="1">
        <v>7.6912440000000002</v>
      </c>
      <c r="D1816" s="1">
        <v>7.9215359999999997</v>
      </c>
      <c r="E1816" s="1">
        <v>7.9216870000000004</v>
      </c>
      <c r="F1816" s="1">
        <v>7.9554840000000002</v>
      </c>
      <c r="G1816" s="1">
        <v>7.9475439999999997</v>
      </c>
      <c r="H1816" s="1">
        <v>7.9903579999999996</v>
      </c>
      <c r="I1816" s="1">
        <v>7.9710150000000004</v>
      </c>
      <c r="J1816" s="1">
        <v>8.1655840000000008</v>
      </c>
      <c r="K1816" s="1">
        <v>8.0811039999999998</v>
      </c>
      <c r="L1816" s="1">
        <v>7.8245779999999998</v>
      </c>
      <c r="M1816" s="1">
        <v>7.9708129999999997</v>
      </c>
      <c r="N1816" s="1">
        <v>7.8214680000000003</v>
      </c>
      <c r="O1816" s="1">
        <v>7.9979680000000002</v>
      </c>
      <c r="P1816" s="1">
        <v>7.8232340000000002</v>
      </c>
      <c r="Q1816" s="1">
        <v>8.0069870000000005</v>
      </c>
    </row>
    <row r="1817" spans="1:17">
      <c r="A1817" s="1817">
        <v>43236.913284155999</v>
      </c>
      <c r="B1817" s="1">
        <v>7.9716440000000004</v>
      </c>
      <c r="C1817" s="1">
        <v>7.6883860000000004</v>
      </c>
      <c r="D1817" s="1">
        <v>7.9207200000000002</v>
      </c>
      <c r="E1817" s="1">
        <v>7.9229890000000003</v>
      </c>
      <c r="F1817" s="1">
        <v>7.9534320000000003</v>
      </c>
      <c r="G1817" s="1">
        <v>7.9485970000000004</v>
      </c>
      <c r="H1817" s="1">
        <v>7.9971620000000003</v>
      </c>
      <c r="I1817" s="1">
        <v>7.97</v>
      </c>
      <c r="J1817" s="1">
        <v>8.1625180000000004</v>
      </c>
      <c r="K1817" s="1">
        <v>8.0820629999999998</v>
      </c>
      <c r="L1817" s="1">
        <v>7.8243049999999998</v>
      </c>
      <c r="M1817" s="1">
        <v>7.97302</v>
      </c>
      <c r="N1817" s="1">
        <v>7.8236299999999996</v>
      </c>
      <c r="O1817" s="1">
        <v>7.9994649999999998</v>
      </c>
      <c r="P1817" s="1">
        <v>7.8237490000000003</v>
      </c>
      <c r="Q1817" s="1">
        <v>8.0061780000000002</v>
      </c>
    </row>
    <row r="1818" spans="1:17">
      <c r="A1818" s="1818">
        <v>43236.916793597004</v>
      </c>
      <c r="B1818" s="1">
        <v>7.970008</v>
      </c>
      <c r="C1818" s="1">
        <v>7.6849109999999996</v>
      </c>
      <c r="D1818" s="1">
        <v>7.9271370000000001</v>
      </c>
      <c r="E1818" s="1">
        <v>7.9183960000000004</v>
      </c>
      <c r="F1818" s="1">
        <v>7.9580529999999996</v>
      </c>
      <c r="G1818" s="1">
        <v>7.9469789999999998</v>
      </c>
      <c r="H1818" s="1">
        <v>7.9922870000000001</v>
      </c>
      <c r="I1818" s="1">
        <v>7.9682170000000001</v>
      </c>
      <c r="J1818" s="1">
        <v>8.1643729999999994</v>
      </c>
      <c r="K1818" s="1">
        <v>8.0802990000000001</v>
      </c>
      <c r="L1818" s="1">
        <v>7.822819</v>
      </c>
      <c r="M1818" s="1">
        <v>7.9737929999999997</v>
      </c>
      <c r="N1818" s="1">
        <v>7.8241100000000001</v>
      </c>
      <c r="O1818" s="1">
        <v>7.9979839999999998</v>
      </c>
      <c r="P1818" s="1">
        <v>7.823925</v>
      </c>
      <c r="Q1818" s="1">
        <v>8.0072620000000008</v>
      </c>
    </row>
    <row r="1819" spans="1:17">
      <c r="A1819" s="1819">
        <v>43236.920222684697</v>
      </c>
      <c r="B1819" s="1">
        <v>7.9699090000000004</v>
      </c>
      <c r="C1819" s="1">
        <v>7.6773300000000004</v>
      </c>
      <c r="D1819" s="1">
        <v>7.9241849999999996</v>
      </c>
      <c r="E1819" s="1">
        <v>7.9174939999999996</v>
      </c>
      <c r="F1819" s="1">
        <v>7.9582369999999996</v>
      </c>
      <c r="G1819" s="1">
        <v>7.9453110000000002</v>
      </c>
      <c r="H1819" s="1">
        <v>8.0495809999999999</v>
      </c>
      <c r="I1819" s="1">
        <v>7.9623030000000004</v>
      </c>
      <c r="J1819" s="1">
        <v>8.1659930000000003</v>
      </c>
      <c r="K1819" s="1">
        <v>8.0783400000000007</v>
      </c>
      <c r="L1819" s="1">
        <v>7.8252309999999996</v>
      </c>
      <c r="M1819" s="1">
        <v>7.9690409999999998</v>
      </c>
      <c r="N1819" s="1">
        <v>7.8243280000000004</v>
      </c>
      <c r="O1819" s="1">
        <v>7.9975569999999996</v>
      </c>
      <c r="P1819" s="1">
        <v>7.8253810000000001</v>
      </c>
      <c r="Q1819" s="1">
        <v>8.0065869999999997</v>
      </c>
    </row>
    <row r="1820" spans="1:17">
      <c r="A1820" s="1820">
        <v>43236.923723196698</v>
      </c>
      <c r="B1820" s="1">
        <v>7.967816</v>
      </c>
      <c r="C1820" s="1">
        <v>7.671481</v>
      </c>
      <c r="D1820" s="1">
        <v>7.9236199999999997</v>
      </c>
      <c r="E1820" s="1">
        <v>7.9196689999999998</v>
      </c>
      <c r="F1820" s="1">
        <v>7.959937</v>
      </c>
      <c r="G1820" s="1">
        <v>7.9445569999999996</v>
      </c>
      <c r="H1820" s="1">
        <v>7.9802109999999997</v>
      </c>
      <c r="I1820" s="1">
        <v>7.9641130000000002</v>
      </c>
      <c r="J1820" s="1">
        <v>8.1646660000000004</v>
      </c>
      <c r="K1820" s="1">
        <v>8.0779789999999991</v>
      </c>
      <c r="L1820" s="1">
        <v>7.8197599999999996</v>
      </c>
      <c r="M1820" s="1">
        <v>7.9706299999999999</v>
      </c>
      <c r="N1820" s="1">
        <v>7.8199180000000004</v>
      </c>
      <c r="O1820" s="1">
        <v>7.9966949999999999</v>
      </c>
      <c r="P1820" s="1">
        <v>7.823912</v>
      </c>
      <c r="Q1820" s="1">
        <v>8.0053249999999991</v>
      </c>
    </row>
    <row r="1821" spans="1:17">
      <c r="A1821" s="1821">
        <v>43236.927220938902</v>
      </c>
      <c r="B1821" s="1">
        <v>7.9652960000000004</v>
      </c>
      <c r="C1821" s="1">
        <v>7.6671490000000002</v>
      </c>
      <c r="D1821" s="1">
        <v>7.9126640000000004</v>
      </c>
      <c r="E1821" s="1">
        <v>7.9161859999999997</v>
      </c>
      <c r="F1821" s="1">
        <v>7.9580089999999997</v>
      </c>
      <c r="G1821" s="1">
        <v>7.9444819999999998</v>
      </c>
      <c r="H1821" s="1">
        <v>7.9877510000000003</v>
      </c>
      <c r="I1821" s="1">
        <v>7.9640789999999999</v>
      </c>
      <c r="J1821" s="1">
        <v>8.1625610000000002</v>
      </c>
      <c r="K1821" s="1">
        <v>8.0771320000000006</v>
      </c>
      <c r="L1821" s="1">
        <v>7.8182830000000001</v>
      </c>
      <c r="M1821" s="1">
        <v>7.969932</v>
      </c>
      <c r="N1821" s="1">
        <v>7.81874</v>
      </c>
      <c r="O1821" s="1">
        <v>7.996956</v>
      </c>
      <c r="P1821" s="1">
        <v>7.8199569999999996</v>
      </c>
      <c r="Q1821" s="1">
        <v>8.0073450000000008</v>
      </c>
    </row>
    <row r="1822" spans="1:17">
      <c r="A1822" s="1822">
        <v>43236.930640739098</v>
      </c>
      <c r="B1822" s="1">
        <v>7.9632420000000002</v>
      </c>
      <c r="C1822" s="1">
        <v>7.6605730000000003</v>
      </c>
      <c r="D1822" s="1">
        <v>7.9211790000000004</v>
      </c>
      <c r="E1822" s="1">
        <v>7.9163389999999998</v>
      </c>
      <c r="F1822" s="1">
        <v>7.9580869999999999</v>
      </c>
      <c r="G1822" s="1">
        <v>7.9452569999999998</v>
      </c>
      <c r="H1822" s="1">
        <v>7.9822449999999998</v>
      </c>
      <c r="I1822" s="1">
        <v>7.9615539999999996</v>
      </c>
      <c r="J1822" s="1">
        <v>8.1620679999999997</v>
      </c>
      <c r="K1822" s="1">
        <v>8.0761660000000006</v>
      </c>
      <c r="L1822" s="1">
        <v>7.8190970000000002</v>
      </c>
      <c r="M1822" s="1">
        <v>7.9657039999999997</v>
      </c>
      <c r="N1822" s="1">
        <v>7.8208729999999997</v>
      </c>
      <c r="O1822" s="1">
        <v>7.9962419999999996</v>
      </c>
      <c r="P1822" s="1">
        <v>7.8152650000000001</v>
      </c>
      <c r="Q1822" s="1">
        <v>8.0064539999999997</v>
      </c>
    </row>
    <row r="1823" spans="1:17">
      <c r="A1823" s="1823">
        <v>43236.934155688003</v>
      </c>
      <c r="B1823" s="1">
        <v>7.963514</v>
      </c>
      <c r="C1823" s="1">
        <v>7.6528280000000004</v>
      </c>
      <c r="D1823" s="1">
        <v>7.9227379999999998</v>
      </c>
      <c r="E1823" s="1">
        <v>7.9155170000000004</v>
      </c>
      <c r="F1823" s="1">
        <v>7.9595060000000002</v>
      </c>
      <c r="G1823" s="1">
        <v>7.9433619999999996</v>
      </c>
      <c r="H1823" s="1">
        <v>7.990227</v>
      </c>
      <c r="I1823" s="1">
        <v>7.9608530000000002</v>
      </c>
      <c r="J1823" s="1">
        <v>8.1619229999999998</v>
      </c>
      <c r="K1823" s="1">
        <v>8.0763440000000006</v>
      </c>
      <c r="L1823" s="1">
        <v>7.8204640000000003</v>
      </c>
      <c r="M1823" s="1">
        <v>7.9744200000000003</v>
      </c>
      <c r="N1823" s="1">
        <v>7.8220840000000003</v>
      </c>
      <c r="O1823" s="1">
        <v>7.9979480000000001</v>
      </c>
      <c r="P1823" s="1">
        <v>7.8129059999999999</v>
      </c>
      <c r="Q1823" s="1">
        <v>8.0077660000000002</v>
      </c>
    </row>
    <row r="1824" spans="1:17">
      <c r="A1824" s="1824">
        <v>43236.937569478403</v>
      </c>
      <c r="B1824" s="1">
        <v>7.9645570000000001</v>
      </c>
      <c r="C1824" s="1">
        <v>7.644374</v>
      </c>
      <c r="D1824" s="1">
        <v>7.9270100000000001</v>
      </c>
      <c r="E1824" s="1">
        <v>7.9130830000000003</v>
      </c>
      <c r="F1824" s="1">
        <v>7.9570569999999998</v>
      </c>
      <c r="G1824" s="1">
        <v>7.9410800000000004</v>
      </c>
      <c r="H1824" s="1">
        <v>7.9861219999999999</v>
      </c>
      <c r="I1824" s="1">
        <v>7.9586220000000001</v>
      </c>
      <c r="J1824" s="1">
        <v>8.1602870000000003</v>
      </c>
      <c r="K1824" s="1">
        <v>8.0756700000000006</v>
      </c>
      <c r="L1824" s="1">
        <v>7.8211589999999998</v>
      </c>
      <c r="M1824" s="1">
        <v>7.9736079999999996</v>
      </c>
      <c r="N1824" s="1">
        <v>7.8223859999999998</v>
      </c>
      <c r="O1824" s="1">
        <v>7.9939030000000004</v>
      </c>
      <c r="P1824" s="1">
        <v>7.8122509999999998</v>
      </c>
      <c r="Q1824" s="1">
        <v>8.0063309999999994</v>
      </c>
    </row>
    <row r="1825" spans="1:17">
      <c r="A1825" s="1825">
        <v>43236.941052740498</v>
      </c>
      <c r="B1825" s="1">
        <v>7.9610459999999996</v>
      </c>
      <c r="C1825" s="1">
        <v>7.638795</v>
      </c>
      <c r="D1825" s="1">
        <v>7.9161219999999997</v>
      </c>
      <c r="E1825" s="1">
        <v>7.9128769999999999</v>
      </c>
      <c r="F1825" s="1">
        <v>7.9562169999999997</v>
      </c>
      <c r="G1825" s="1">
        <v>7.9417960000000001</v>
      </c>
      <c r="H1825" s="1">
        <v>7.9825540000000004</v>
      </c>
      <c r="I1825" s="1">
        <v>7.9563829999999998</v>
      </c>
      <c r="J1825" s="1">
        <v>8.1612279999999995</v>
      </c>
      <c r="K1825" s="1">
        <v>8.0757980000000007</v>
      </c>
      <c r="L1825" s="1">
        <v>7.8204370000000001</v>
      </c>
      <c r="M1825" s="1">
        <v>7.9681309999999996</v>
      </c>
      <c r="N1825" s="1">
        <v>7.8204000000000002</v>
      </c>
      <c r="O1825" s="1">
        <v>7.9964360000000001</v>
      </c>
      <c r="P1825" s="1">
        <v>7.8104120000000004</v>
      </c>
      <c r="Q1825" s="1">
        <v>8.0045249999999992</v>
      </c>
    </row>
    <row r="1826" spans="1:17">
      <c r="A1826" s="1826">
        <v>43236.944534325798</v>
      </c>
      <c r="B1826" s="1">
        <v>7.9593150000000001</v>
      </c>
      <c r="C1826" s="1">
        <v>7.6343990000000002</v>
      </c>
      <c r="D1826" s="1">
        <v>7.9174030000000002</v>
      </c>
      <c r="E1826" s="1">
        <v>7.913964</v>
      </c>
      <c r="F1826" s="1">
        <v>7.9561159999999997</v>
      </c>
      <c r="G1826" s="1">
        <v>7.941249</v>
      </c>
      <c r="H1826" s="1">
        <v>7.9832970000000003</v>
      </c>
      <c r="I1826" s="1">
        <v>7.9547759999999998</v>
      </c>
      <c r="J1826" s="1">
        <v>8.1569889999999994</v>
      </c>
      <c r="K1826" s="1">
        <v>8.0737900000000007</v>
      </c>
      <c r="L1826" s="1">
        <v>7.8196339999999998</v>
      </c>
      <c r="M1826" s="1">
        <v>7.9681540000000002</v>
      </c>
      <c r="N1826" s="1">
        <v>7.8046230000000003</v>
      </c>
      <c r="O1826" s="1">
        <v>7.9971389999999998</v>
      </c>
      <c r="P1826" s="1">
        <v>7.8104180000000003</v>
      </c>
      <c r="Q1826" s="1">
        <v>8.0039239999999996</v>
      </c>
    </row>
    <row r="1827" spans="1:17">
      <c r="A1827" s="1827">
        <v>43236.948041893498</v>
      </c>
      <c r="B1827" s="1">
        <v>7.9578850000000001</v>
      </c>
      <c r="C1827" s="1">
        <v>7.6283219999999998</v>
      </c>
      <c r="D1827" s="1">
        <v>7.9174850000000001</v>
      </c>
      <c r="E1827" s="1">
        <v>7.9147220000000003</v>
      </c>
      <c r="F1827" s="1">
        <v>7.9526770000000004</v>
      </c>
      <c r="G1827" s="1">
        <v>7.9404810000000001</v>
      </c>
      <c r="H1827" s="1">
        <v>7.9903570000000004</v>
      </c>
      <c r="I1827" s="1">
        <v>7.9541810000000002</v>
      </c>
      <c r="J1827" s="1">
        <v>8.1550229999999999</v>
      </c>
      <c r="K1827" s="1">
        <v>8.0743369999999999</v>
      </c>
      <c r="L1827" s="1">
        <v>7.8207490000000002</v>
      </c>
      <c r="M1827" s="1">
        <v>7.9714460000000003</v>
      </c>
      <c r="N1827" s="1">
        <v>7.8220549999999998</v>
      </c>
      <c r="O1827" s="1">
        <v>7.9973530000000004</v>
      </c>
      <c r="P1827" s="1">
        <v>7.8132070000000002</v>
      </c>
      <c r="Q1827" s="1">
        <v>8.0037240000000001</v>
      </c>
    </row>
    <row r="1828" spans="1:17">
      <c r="A1828" s="1828">
        <v>43236.951522411699</v>
      </c>
      <c r="B1828" s="1">
        <v>7.9548550000000002</v>
      </c>
      <c r="C1828" s="1">
        <v>7.6269460000000002</v>
      </c>
      <c r="D1828" s="1">
        <v>7.9200379999999999</v>
      </c>
      <c r="E1828" s="1">
        <v>7.9140860000000002</v>
      </c>
      <c r="F1828" s="1">
        <v>7.9525969999999999</v>
      </c>
      <c r="G1828" s="1">
        <v>7.9404190000000003</v>
      </c>
      <c r="H1828" s="1">
        <v>7.9839830000000003</v>
      </c>
      <c r="I1828" s="1">
        <v>7.9545729999999999</v>
      </c>
      <c r="J1828" s="1">
        <v>8.1561500000000002</v>
      </c>
      <c r="K1828" s="1">
        <v>8.0724090000000004</v>
      </c>
      <c r="L1828" s="1">
        <v>7.8199069999999997</v>
      </c>
      <c r="M1828" s="1">
        <v>7.9677420000000003</v>
      </c>
      <c r="N1828" s="1">
        <v>7.8200880000000002</v>
      </c>
      <c r="O1828" s="1">
        <v>7.9961120000000001</v>
      </c>
      <c r="P1828" s="1">
        <v>7.8184810000000002</v>
      </c>
      <c r="Q1828" s="1">
        <v>8.0048750000000002</v>
      </c>
    </row>
    <row r="1829" spans="1:17">
      <c r="A1829" s="1829">
        <v>43236.954966476798</v>
      </c>
      <c r="B1829" s="1">
        <v>7.9480490000000001</v>
      </c>
      <c r="C1829" s="1">
        <v>7.6146520000000004</v>
      </c>
      <c r="D1829" s="1">
        <v>7.9194199999999997</v>
      </c>
      <c r="E1829" s="1">
        <v>7.9128040000000004</v>
      </c>
      <c r="F1829" s="1">
        <v>7.954199</v>
      </c>
      <c r="G1829" s="1">
        <v>7.9398039999999996</v>
      </c>
      <c r="H1829" s="1">
        <v>7.9793010000000004</v>
      </c>
      <c r="I1829" s="1">
        <v>7.9524220000000003</v>
      </c>
      <c r="J1829" s="1">
        <v>8.1569959999999995</v>
      </c>
      <c r="K1829" s="1">
        <v>8.0738590000000006</v>
      </c>
      <c r="L1829" s="1">
        <v>7.8206020000000001</v>
      </c>
      <c r="M1829" s="1">
        <v>7.9700110000000004</v>
      </c>
      <c r="N1829" s="1">
        <v>7.8225720000000001</v>
      </c>
      <c r="O1829" s="1">
        <v>7.9953070000000004</v>
      </c>
      <c r="P1829" s="1">
        <v>7.8198999999999996</v>
      </c>
      <c r="Q1829" s="1">
        <v>8.0043369999999996</v>
      </c>
    </row>
    <row r="1830" spans="1:17">
      <c r="A1830" s="1830">
        <v>43236.958421589799</v>
      </c>
      <c r="B1830" s="1">
        <v>7.9505660000000002</v>
      </c>
      <c r="C1830" s="1">
        <v>7.6147419999999997</v>
      </c>
      <c r="D1830" s="1">
        <v>7.9133870000000002</v>
      </c>
      <c r="E1830" s="1">
        <v>7.9134979999999997</v>
      </c>
      <c r="F1830" s="1">
        <v>7.9451280000000004</v>
      </c>
      <c r="G1830" s="1">
        <v>7.9397029999999997</v>
      </c>
      <c r="H1830" s="1">
        <v>7.9854659999999997</v>
      </c>
      <c r="I1830" s="1">
        <v>7.9504070000000002</v>
      </c>
      <c r="J1830" s="1">
        <v>8.1553799999999992</v>
      </c>
      <c r="K1830" s="1">
        <v>8.0728849999999994</v>
      </c>
      <c r="L1830" s="1">
        <v>7.8190359999999997</v>
      </c>
      <c r="M1830" s="1">
        <v>7.9663750000000002</v>
      </c>
      <c r="N1830" s="1">
        <v>7.8197799999999997</v>
      </c>
      <c r="O1830" s="1">
        <v>7.9964519999999997</v>
      </c>
      <c r="P1830" s="1">
        <v>7.8206660000000001</v>
      </c>
      <c r="Q1830" s="1">
        <v>8.0044450000000005</v>
      </c>
    </row>
    <row r="1831" spans="1:17">
      <c r="A1831" s="1831">
        <v>43236.961937144501</v>
      </c>
      <c r="B1831" s="1">
        <v>7.9483560000000004</v>
      </c>
      <c r="C1831" s="1">
        <v>7.6119649999999996</v>
      </c>
      <c r="D1831" s="1">
        <v>7.9137529999999998</v>
      </c>
      <c r="E1831" s="1">
        <v>7.9137180000000003</v>
      </c>
      <c r="F1831" s="1">
        <v>7.9465370000000002</v>
      </c>
      <c r="G1831" s="1">
        <v>7.9392230000000001</v>
      </c>
      <c r="H1831" s="1">
        <v>7.9788069999999998</v>
      </c>
      <c r="I1831" s="1">
        <v>7.9515190000000002</v>
      </c>
      <c r="J1831" s="1">
        <v>8.1573030000000006</v>
      </c>
      <c r="K1831" s="1">
        <v>8.0719809999999992</v>
      </c>
      <c r="L1831" s="1">
        <v>7.8210069999999998</v>
      </c>
      <c r="M1831" s="1">
        <v>7.9683229999999998</v>
      </c>
      <c r="N1831" s="1">
        <v>7.8176990000000002</v>
      </c>
      <c r="O1831" s="1">
        <v>7.9942140000000004</v>
      </c>
      <c r="P1831" s="1">
        <v>7.8213660000000003</v>
      </c>
      <c r="Q1831" s="1">
        <v>8.0029420000000009</v>
      </c>
    </row>
    <row r="1832" spans="1:17">
      <c r="A1832" s="1832">
        <v>43236.965362861301</v>
      </c>
      <c r="B1832" s="1">
        <v>7.9482559999999998</v>
      </c>
      <c r="C1832" s="1">
        <v>7.6072119999999996</v>
      </c>
      <c r="D1832" s="1">
        <v>7.916277</v>
      </c>
      <c r="E1832" s="1">
        <v>7.9113819999999997</v>
      </c>
      <c r="F1832" s="1">
        <v>7.9431159999999998</v>
      </c>
      <c r="G1832" s="1">
        <v>7.9363039999999998</v>
      </c>
      <c r="H1832" s="1">
        <v>7.9772150000000002</v>
      </c>
      <c r="I1832" s="1">
        <v>7.9503750000000002</v>
      </c>
      <c r="J1832" s="1">
        <v>8.1557530000000007</v>
      </c>
      <c r="K1832" s="1">
        <v>8.0713640000000009</v>
      </c>
      <c r="L1832" s="1">
        <v>7.8142589999999998</v>
      </c>
      <c r="M1832" s="1">
        <v>7.9703369999999998</v>
      </c>
      <c r="N1832" s="1">
        <v>7.8087340000000003</v>
      </c>
      <c r="O1832" s="1">
        <v>7.9954910000000003</v>
      </c>
      <c r="P1832" s="1">
        <v>7.821275</v>
      </c>
      <c r="Q1832" s="1">
        <v>8.0021950000000004</v>
      </c>
    </row>
    <row r="1833" spans="1:17">
      <c r="A1833" s="1833">
        <v>43236.968869558797</v>
      </c>
      <c r="B1833" s="1">
        <v>7.9466429999999999</v>
      </c>
      <c r="C1833" s="1">
        <v>7.5992709999999999</v>
      </c>
      <c r="D1833" s="1">
        <v>7.9226179999999999</v>
      </c>
      <c r="E1833" s="1">
        <v>7.9119820000000001</v>
      </c>
      <c r="F1833" s="1">
        <v>7.9391679999999996</v>
      </c>
      <c r="G1833" s="1">
        <v>7.9375020000000003</v>
      </c>
      <c r="H1833" s="1">
        <v>7.9856239999999996</v>
      </c>
      <c r="I1833" s="1">
        <v>7.9468810000000003</v>
      </c>
      <c r="J1833" s="1">
        <v>8.1538799999999991</v>
      </c>
      <c r="K1833" s="1">
        <v>8.0711519999999997</v>
      </c>
      <c r="L1833" s="1">
        <v>7.8143079999999996</v>
      </c>
      <c r="M1833" s="1">
        <v>7.9682519999999997</v>
      </c>
      <c r="N1833" s="1">
        <v>7.8153699999999997</v>
      </c>
      <c r="O1833" s="1">
        <v>7.9955429999999996</v>
      </c>
      <c r="P1833" s="1">
        <v>7.8172160000000002</v>
      </c>
      <c r="Q1833" s="1">
        <v>8.0021900000000006</v>
      </c>
    </row>
    <row r="1834" spans="1:17">
      <c r="A1834" s="1834">
        <v>43236.972362160297</v>
      </c>
      <c r="B1834" s="1">
        <v>7.9439469999999996</v>
      </c>
      <c r="C1834" s="1">
        <v>7.5923569999999998</v>
      </c>
      <c r="D1834" s="1">
        <v>7.9189530000000001</v>
      </c>
      <c r="E1834" s="1">
        <v>7.9103120000000002</v>
      </c>
      <c r="F1834" s="1">
        <v>7.9378060000000001</v>
      </c>
      <c r="G1834" s="1">
        <v>7.938231</v>
      </c>
      <c r="H1834" s="1">
        <v>8.0033550000000009</v>
      </c>
      <c r="I1834" s="1">
        <v>7.9451710000000002</v>
      </c>
      <c r="J1834" s="1">
        <v>8.1529880000000006</v>
      </c>
      <c r="K1834" s="1">
        <v>8.0711750000000002</v>
      </c>
      <c r="L1834" s="1">
        <v>7.8145629999999997</v>
      </c>
      <c r="M1834" s="1">
        <v>7.9699249999999999</v>
      </c>
      <c r="N1834" s="1">
        <v>7.8166450000000003</v>
      </c>
      <c r="O1834" s="1">
        <v>7.9955790000000002</v>
      </c>
      <c r="P1834" s="1">
        <v>7.812462</v>
      </c>
      <c r="Q1834" s="1">
        <v>8.0004190000000008</v>
      </c>
    </row>
    <row r="1835" spans="1:17">
      <c r="A1835" s="1835">
        <v>43236.975800641798</v>
      </c>
      <c r="B1835" s="1">
        <v>7.9416409999999997</v>
      </c>
      <c r="C1835" s="1">
        <v>7.5874490000000003</v>
      </c>
      <c r="D1835" s="1">
        <v>7.9221209999999997</v>
      </c>
      <c r="E1835" s="1">
        <v>7.9082869999999996</v>
      </c>
      <c r="F1835" s="1">
        <v>7.9369310000000004</v>
      </c>
      <c r="G1835" s="1">
        <v>7.9371520000000002</v>
      </c>
      <c r="H1835" s="1">
        <v>8.0096290000000003</v>
      </c>
      <c r="I1835" s="1">
        <v>7.944242</v>
      </c>
      <c r="J1835" s="1">
        <v>8.1546769999999995</v>
      </c>
      <c r="K1835" s="1">
        <v>8.0694520000000001</v>
      </c>
      <c r="L1835" s="1">
        <v>7.8128089999999997</v>
      </c>
      <c r="M1835" s="1">
        <v>7.9659529999999998</v>
      </c>
      <c r="N1835" s="1">
        <v>7.8151919999999997</v>
      </c>
      <c r="O1835" s="1">
        <v>7.994713</v>
      </c>
      <c r="P1835" s="1">
        <v>7.8053020000000002</v>
      </c>
      <c r="Q1835" s="1">
        <v>8.0002279999999999</v>
      </c>
    </row>
    <row r="1836" spans="1:17">
      <c r="A1836" s="1836">
        <v>43236.979277840197</v>
      </c>
      <c r="B1836" s="1">
        <v>7.9323870000000003</v>
      </c>
      <c r="C1836" s="1">
        <v>7.5802040000000002</v>
      </c>
      <c r="D1836" s="1">
        <v>7.9207710000000002</v>
      </c>
      <c r="E1836" s="1">
        <v>7.9094259999999998</v>
      </c>
      <c r="F1836" s="1">
        <v>7.9363999999999999</v>
      </c>
      <c r="G1836" s="1">
        <v>7.9377129999999996</v>
      </c>
      <c r="H1836" s="1">
        <v>7.9857440000000004</v>
      </c>
      <c r="I1836" s="1">
        <v>7.9441980000000001</v>
      </c>
      <c r="J1836" s="1">
        <v>8.1531090000000006</v>
      </c>
      <c r="K1836" s="1">
        <v>8.0702820000000006</v>
      </c>
      <c r="L1836" s="1">
        <v>7.8158719999999997</v>
      </c>
      <c r="M1836" s="1">
        <v>7.9647399999999999</v>
      </c>
      <c r="N1836" s="1">
        <v>7.8151799999999998</v>
      </c>
      <c r="O1836" s="1">
        <v>7.9911770000000004</v>
      </c>
      <c r="P1836" s="1">
        <v>7.8035649999999999</v>
      </c>
      <c r="Q1836" s="1">
        <v>8.0004190000000008</v>
      </c>
    </row>
    <row r="1837" spans="1:17">
      <c r="A1837" s="1837">
        <v>43236.982716106599</v>
      </c>
      <c r="B1837" s="1">
        <v>7.9367850000000004</v>
      </c>
      <c r="C1837" s="1">
        <v>7.5767939999999996</v>
      </c>
      <c r="D1837" s="1">
        <v>7.9172760000000002</v>
      </c>
      <c r="E1837" s="1">
        <v>7.9092380000000002</v>
      </c>
      <c r="F1837" s="1">
        <v>7.9355469999999997</v>
      </c>
      <c r="G1837" s="1">
        <v>7.9358750000000002</v>
      </c>
      <c r="H1837" s="1">
        <v>7.9890249999999998</v>
      </c>
      <c r="I1837" s="1">
        <v>7.943676</v>
      </c>
      <c r="J1837" s="1">
        <v>8.1549569999999996</v>
      </c>
      <c r="K1837" s="1">
        <v>8.0688940000000002</v>
      </c>
      <c r="L1837" s="1">
        <v>7.8130629999999996</v>
      </c>
      <c r="M1837" s="1">
        <v>7.9627340000000002</v>
      </c>
      <c r="N1837" s="1">
        <v>7.8168129999999998</v>
      </c>
      <c r="O1837" s="1">
        <v>7.9954159999999996</v>
      </c>
      <c r="P1837" s="1">
        <v>7.8021260000000003</v>
      </c>
      <c r="Q1837" s="1">
        <v>7.999733</v>
      </c>
    </row>
    <row r="1838" spans="1:17">
      <c r="A1838" s="1838">
        <v>43236.986212136799</v>
      </c>
      <c r="B1838" s="1">
        <v>7.9361579999999998</v>
      </c>
      <c r="C1838" s="1">
        <v>7.5686559999999998</v>
      </c>
      <c r="D1838" s="1">
        <v>7.9182490000000003</v>
      </c>
      <c r="E1838" s="1">
        <v>7.9094790000000001</v>
      </c>
      <c r="F1838" s="1">
        <v>7.9358469999999999</v>
      </c>
      <c r="G1838" s="1">
        <v>7.9356109999999997</v>
      </c>
      <c r="H1838" s="1">
        <v>7.9820169999999999</v>
      </c>
      <c r="I1838" s="1">
        <v>7.9424340000000004</v>
      </c>
      <c r="J1838" s="1">
        <v>8.1517420000000005</v>
      </c>
      <c r="K1838" s="1">
        <v>8.0690360000000005</v>
      </c>
      <c r="L1838" s="1">
        <v>7.8150339999999998</v>
      </c>
      <c r="M1838" s="1">
        <v>7.9645029999999997</v>
      </c>
      <c r="N1838" s="1">
        <v>7.8173719999999998</v>
      </c>
      <c r="O1838" s="1">
        <v>7.9938289999999999</v>
      </c>
      <c r="P1838" s="1">
        <v>7.8027119999999996</v>
      </c>
      <c r="Q1838" s="1">
        <v>8.0000319999999991</v>
      </c>
    </row>
    <row r="1839" spans="1:17">
      <c r="A1839" s="1839">
        <v>43236.989670182702</v>
      </c>
      <c r="B1839" s="1">
        <v>7.9353199999999999</v>
      </c>
      <c r="C1839" s="1">
        <v>7.5546629999999997</v>
      </c>
      <c r="D1839" s="1">
        <v>7.915197</v>
      </c>
      <c r="E1839" s="1">
        <v>7.9067499999999997</v>
      </c>
      <c r="F1839" s="1">
        <v>7.9302599999999996</v>
      </c>
      <c r="G1839" s="1">
        <v>7.9341549999999996</v>
      </c>
      <c r="H1839" s="1">
        <v>8.0043950000000006</v>
      </c>
      <c r="I1839" s="1">
        <v>7.9409280000000004</v>
      </c>
      <c r="J1839" s="1">
        <v>8.1501269999999995</v>
      </c>
      <c r="K1839" s="1">
        <v>8.0698310000000006</v>
      </c>
      <c r="L1839" s="1">
        <v>7.8132619999999999</v>
      </c>
      <c r="M1839" s="1">
        <v>7.9610989999999999</v>
      </c>
      <c r="N1839" s="1">
        <v>7.8150409999999999</v>
      </c>
      <c r="O1839" s="1">
        <v>7.9944160000000002</v>
      </c>
      <c r="P1839" s="1">
        <v>7.8042179999999997</v>
      </c>
      <c r="Q1839" s="1">
        <v>8.0007859999999997</v>
      </c>
    </row>
    <row r="1840" spans="1:17">
      <c r="A1840" s="1840">
        <v>43236.993161345301</v>
      </c>
      <c r="B1840" s="1">
        <v>7.9348409999999996</v>
      </c>
      <c r="C1840" s="1">
        <v>7.5463279999999999</v>
      </c>
      <c r="D1840" s="1">
        <v>7.9200299999999997</v>
      </c>
      <c r="E1840" s="1">
        <v>7.9066669999999997</v>
      </c>
      <c r="F1840" s="1">
        <v>7.9345800000000004</v>
      </c>
      <c r="G1840" s="1">
        <v>7.9363060000000001</v>
      </c>
      <c r="H1840" s="1">
        <v>7.9855109999999998</v>
      </c>
      <c r="I1840" s="1">
        <v>7.9406819999999998</v>
      </c>
      <c r="J1840" s="1">
        <v>8.1516120000000001</v>
      </c>
      <c r="K1840" s="1">
        <v>8.0680859999999992</v>
      </c>
      <c r="L1840" s="1">
        <v>7.8132789999999996</v>
      </c>
      <c r="M1840" s="1">
        <v>7.9605629999999996</v>
      </c>
      <c r="N1840" s="1">
        <v>7.8138699999999996</v>
      </c>
      <c r="O1840" s="1">
        <v>7.9936809999999996</v>
      </c>
      <c r="P1840" s="1">
        <v>7.807607</v>
      </c>
      <c r="Q1840" s="1">
        <v>7.999028</v>
      </c>
    </row>
    <row r="1841" spans="1:17">
      <c r="A1841" s="1841">
        <v>43236.996649801797</v>
      </c>
      <c r="B1841" s="1">
        <v>7.9325190000000001</v>
      </c>
      <c r="C1841" s="1">
        <v>7.5373159999999997</v>
      </c>
      <c r="D1841" s="1">
        <v>7.9220930000000003</v>
      </c>
      <c r="E1841" s="1">
        <v>7.9070119999999999</v>
      </c>
      <c r="F1841" s="1">
        <v>7.9289870000000002</v>
      </c>
      <c r="G1841" s="1">
        <v>7.9357259999999998</v>
      </c>
      <c r="H1841" s="1">
        <v>7.9891810000000003</v>
      </c>
      <c r="I1841" s="1">
        <v>7.9396420000000001</v>
      </c>
      <c r="J1841" s="1">
        <v>8.1509800000000006</v>
      </c>
      <c r="K1841" s="1">
        <v>8.0649350000000002</v>
      </c>
      <c r="L1841" s="1">
        <v>7.8135750000000002</v>
      </c>
      <c r="M1841" s="1">
        <v>7.9621079999999997</v>
      </c>
      <c r="N1841" s="1">
        <v>7.8166719999999996</v>
      </c>
      <c r="O1841" s="1">
        <v>7.9937469999999999</v>
      </c>
      <c r="P1841" s="1">
        <v>7.8096030000000001</v>
      </c>
      <c r="Q1841" s="1">
        <v>8.0012699999999999</v>
      </c>
    </row>
    <row r="1842" spans="1:17">
      <c r="A1842" s="1842">
        <v>43237.000096236101</v>
      </c>
      <c r="B1842" s="1">
        <v>7.9310039999999997</v>
      </c>
      <c r="C1842" s="1">
        <v>7.5277240000000001</v>
      </c>
      <c r="D1842" s="1">
        <v>7.9174949999999997</v>
      </c>
      <c r="E1842" s="1">
        <v>7.9004500000000002</v>
      </c>
      <c r="F1842" s="1">
        <v>7.929691</v>
      </c>
      <c r="G1842" s="1">
        <v>7.9356929999999997</v>
      </c>
      <c r="H1842" s="1">
        <v>7.9857240000000003</v>
      </c>
      <c r="I1842" s="1">
        <v>7.9394590000000003</v>
      </c>
      <c r="J1842" s="1">
        <v>8.1515900000000006</v>
      </c>
      <c r="K1842" s="1">
        <v>8.0682639999999992</v>
      </c>
      <c r="L1842" s="1">
        <v>7.8142560000000003</v>
      </c>
      <c r="M1842" s="1">
        <v>7.966736</v>
      </c>
      <c r="N1842" s="1">
        <v>7.8086279999999997</v>
      </c>
      <c r="O1842" s="1">
        <v>7.9932550000000004</v>
      </c>
      <c r="P1842" s="1">
        <v>7.8114350000000004</v>
      </c>
      <c r="Q1842" s="1">
        <v>8.0002569999999995</v>
      </c>
    </row>
    <row r="1843" spans="1:17">
      <c r="A1843" s="1843">
        <v>43237.003554245101</v>
      </c>
      <c r="B1843" s="1">
        <v>7.9298820000000001</v>
      </c>
      <c r="C1843" s="1">
        <v>7.5176550000000004</v>
      </c>
      <c r="D1843" s="1">
        <v>7.9222070000000002</v>
      </c>
      <c r="E1843" s="1">
        <v>7.9043169999999998</v>
      </c>
      <c r="F1843" s="1">
        <v>7.9302400000000004</v>
      </c>
      <c r="G1843" s="1">
        <v>7.9344289999999997</v>
      </c>
      <c r="H1843" s="1">
        <v>7.9859600000000004</v>
      </c>
      <c r="I1843" s="1">
        <v>7.93682</v>
      </c>
      <c r="J1843" s="1">
        <v>8.1502040000000004</v>
      </c>
      <c r="K1843" s="1">
        <v>8.0661690000000004</v>
      </c>
      <c r="L1843" s="1">
        <v>7.8163299999999998</v>
      </c>
      <c r="M1843" s="1">
        <v>7.9652279999999998</v>
      </c>
      <c r="N1843" s="1">
        <v>7.8060210000000003</v>
      </c>
      <c r="O1843" s="1">
        <v>7.9910750000000004</v>
      </c>
      <c r="P1843" s="1">
        <v>7.8129980000000003</v>
      </c>
      <c r="Q1843" s="1">
        <v>7.9990399999999999</v>
      </c>
    </row>
    <row r="1844" spans="1:17">
      <c r="A1844" s="1844">
        <v>43237.007058376097</v>
      </c>
      <c r="B1844" s="1">
        <v>7.9271089999999997</v>
      </c>
      <c r="C1844" s="1">
        <v>7.5066610000000003</v>
      </c>
      <c r="D1844" s="1">
        <v>7.923603</v>
      </c>
      <c r="E1844" s="1">
        <v>7.9033800000000003</v>
      </c>
      <c r="F1844" s="1">
        <v>7.9260719999999996</v>
      </c>
      <c r="G1844" s="1">
        <v>7.9350399999999999</v>
      </c>
      <c r="H1844" s="1">
        <v>7.9894990000000004</v>
      </c>
      <c r="I1844" s="1">
        <v>7.9369820000000004</v>
      </c>
      <c r="J1844" s="1">
        <v>8.1490899999999993</v>
      </c>
      <c r="K1844" s="1">
        <v>8.0662450000000003</v>
      </c>
      <c r="L1844" s="1">
        <v>7.8097770000000004</v>
      </c>
      <c r="M1844" s="1">
        <v>7.9623749999999998</v>
      </c>
      <c r="N1844" s="1">
        <v>7.8108610000000001</v>
      </c>
      <c r="O1844" s="1">
        <v>7.9936749999999996</v>
      </c>
      <c r="P1844" s="1">
        <v>7.8144090000000004</v>
      </c>
      <c r="Q1844" s="1">
        <v>7.9973200000000002</v>
      </c>
    </row>
    <row r="1845" spans="1:17">
      <c r="A1845" s="1845">
        <v>43237.010544727498</v>
      </c>
      <c r="B1845" s="1">
        <v>7.923521</v>
      </c>
      <c r="C1845" s="1">
        <v>7.4965089999999996</v>
      </c>
      <c r="D1845" s="1">
        <v>7.9161780000000004</v>
      </c>
      <c r="E1845" s="1">
        <v>7.90334</v>
      </c>
      <c r="F1845" s="1">
        <v>7.9245739999999998</v>
      </c>
      <c r="G1845" s="1">
        <v>7.9341910000000002</v>
      </c>
      <c r="H1845" s="1">
        <v>8.0405580000000008</v>
      </c>
      <c r="I1845" s="1">
        <v>7.9333799999999997</v>
      </c>
      <c r="J1845" s="1">
        <v>8.1475469999999994</v>
      </c>
      <c r="K1845" s="1">
        <v>8.0667810000000006</v>
      </c>
      <c r="L1845" s="1">
        <v>7.8084090000000002</v>
      </c>
      <c r="M1845" s="1">
        <v>7.9623249999999999</v>
      </c>
      <c r="N1845" s="1">
        <v>7.8080030000000002</v>
      </c>
      <c r="O1845" s="1">
        <v>7.9920119999999999</v>
      </c>
      <c r="P1845" s="1">
        <v>7.8117599999999996</v>
      </c>
      <c r="Q1845" s="1">
        <v>7.9970249999999998</v>
      </c>
    </row>
    <row r="1846" spans="1:17">
      <c r="A1846" s="1846">
        <v>43237.013983712997</v>
      </c>
      <c r="B1846" s="1">
        <v>7.9224930000000002</v>
      </c>
      <c r="C1846" s="1">
        <v>7.4825030000000003</v>
      </c>
      <c r="D1846" s="1">
        <v>7.9221250000000003</v>
      </c>
      <c r="E1846" s="1">
        <v>7.9004269999999996</v>
      </c>
      <c r="F1846" s="1">
        <v>7.9303179999999998</v>
      </c>
      <c r="G1846" s="1">
        <v>7.9325270000000003</v>
      </c>
      <c r="H1846" s="1">
        <v>7.9866529999999996</v>
      </c>
      <c r="I1846" s="1">
        <v>7.9335839999999997</v>
      </c>
      <c r="J1846" s="1">
        <v>8.1477219999999999</v>
      </c>
      <c r="K1846" s="1">
        <v>8.0662240000000001</v>
      </c>
      <c r="L1846" s="1">
        <v>7.8076109999999996</v>
      </c>
      <c r="M1846" s="1">
        <v>7.9609300000000003</v>
      </c>
      <c r="N1846" s="1">
        <v>7.8092449999999998</v>
      </c>
      <c r="O1846" s="1">
        <v>7.9930940000000001</v>
      </c>
      <c r="P1846" s="1">
        <v>7.8072429999999997</v>
      </c>
      <c r="Q1846" s="1">
        <v>7.9991490000000001</v>
      </c>
    </row>
    <row r="1847" spans="1:17">
      <c r="A1847" s="1847">
        <v>43237.017428123698</v>
      </c>
      <c r="B1847" s="1">
        <v>7.9226320000000001</v>
      </c>
      <c r="C1847" s="1">
        <v>7.4734439999999998</v>
      </c>
      <c r="D1847" s="1">
        <v>7.9214799999999999</v>
      </c>
      <c r="E1847" s="1">
        <v>7.901357</v>
      </c>
      <c r="F1847" s="1">
        <v>7.9285209999999999</v>
      </c>
      <c r="G1847" s="1">
        <v>7.9315619999999996</v>
      </c>
      <c r="H1847" s="1">
        <v>7.9767330000000003</v>
      </c>
      <c r="I1847" s="1">
        <v>7.9335279999999999</v>
      </c>
      <c r="J1847" s="1">
        <v>8.1482569999999992</v>
      </c>
      <c r="K1847" s="1">
        <v>8.0641239999999996</v>
      </c>
      <c r="L1847" s="1">
        <v>7.8095879999999998</v>
      </c>
      <c r="M1847" s="1">
        <v>7.9600479999999996</v>
      </c>
      <c r="N1847" s="1">
        <v>7.8101719999999997</v>
      </c>
      <c r="O1847" s="1">
        <v>7.9906949999999997</v>
      </c>
      <c r="P1847" s="1">
        <v>7.8028259999999996</v>
      </c>
      <c r="Q1847" s="1">
        <v>7.9960040000000001</v>
      </c>
    </row>
    <row r="1848" spans="1:17">
      <c r="A1848" s="1848">
        <v>43237.0209553475</v>
      </c>
      <c r="B1848" s="1">
        <v>7.9160649999999997</v>
      </c>
      <c r="C1848" s="1">
        <v>7.4640320000000004</v>
      </c>
      <c r="D1848" s="1">
        <v>7.9079370000000004</v>
      </c>
      <c r="E1848" s="1">
        <v>7.9005029999999996</v>
      </c>
      <c r="F1848" s="1">
        <v>7.926895</v>
      </c>
      <c r="G1848" s="1">
        <v>7.9324760000000003</v>
      </c>
      <c r="H1848" s="1">
        <v>7.9872110000000003</v>
      </c>
      <c r="I1848" s="1">
        <v>7.9326860000000003</v>
      </c>
      <c r="J1848" s="1">
        <v>8.1490550000000006</v>
      </c>
      <c r="K1848" s="1">
        <v>8.0649809999999995</v>
      </c>
      <c r="L1848" s="1">
        <v>7.8101459999999996</v>
      </c>
      <c r="M1848" s="1">
        <v>7.9700740000000003</v>
      </c>
      <c r="N1848" s="1">
        <v>7.8068270000000002</v>
      </c>
      <c r="O1848" s="1">
        <v>7.9905390000000001</v>
      </c>
      <c r="P1848" s="1">
        <v>7.8015540000000003</v>
      </c>
      <c r="Q1848" s="1">
        <v>7.9947280000000003</v>
      </c>
    </row>
    <row r="1849" spans="1:17">
      <c r="A1849" s="1849">
        <v>43237.024427798402</v>
      </c>
      <c r="B1849" s="1">
        <v>7.9176869999999999</v>
      </c>
      <c r="C1849" s="1">
        <v>7.4554859999999996</v>
      </c>
      <c r="D1849" s="1">
        <v>7.9121160000000001</v>
      </c>
      <c r="E1849" s="1">
        <v>7.902228</v>
      </c>
      <c r="F1849" s="1">
        <v>7.928267</v>
      </c>
      <c r="G1849" s="1">
        <v>7.9328940000000001</v>
      </c>
      <c r="H1849" s="1">
        <v>7.9846959999999996</v>
      </c>
      <c r="I1849" s="1">
        <v>7.9307049999999997</v>
      </c>
      <c r="J1849" s="1">
        <v>8.1471180000000007</v>
      </c>
      <c r="K1849" s="1">
        <v>8.0645679999999995</v>
      </c>
      <c r="L1849" s="1">
        <v>7.8095819999999998</v>
      </c>
      <c r="M1849" s="1">
        <v>7.96035</v>
      </c>
      <c r="N1849" s="1">
        <v>7.8113089999999996</v>
      </c>
      <c r="O1849" s="1">
        <v>7.9922040000000001</v>
      </c>
      <c r="P1849" s="1">
        <v>7.7993949999999996</v>
      </c>
      <c r="Q1849" s="1">
        <v>7.9964890000000004</v>
      </c>
    </row>
    <row r="1850" spans="1:17">
      <c r="A1850" s="1850">
        <v>43237.027873471699</v>
      </c>
      <c r="B1850" s="1">
        <v>7.9151990000000003</v>
      </c>
      <c r="C1850" s="1">
        <v>7.4454830000000003</v>
      </c>
      <c r="D1850" s="1">
        <v>7.9107560000000001</v>
      </c>
      <c r="E1850" s="1">
        <v>7.9027750000000001</v>
      </c>
      <c r="F1850" s="1">
        <v>7.9281189999999997</v>
      </c>
      <c r="G1850" s="1">
        <v>7.9301789999999999</v>
      </c>
      <c r="H1850" s="1">
        <v>7.9781360000000001</v>
      </c>
      <c r="I1850" s="1">
        <v>7.9303840000000001</v>
      </c>
      <c r="J1850" s="1">
        <v>8.1456700000000009</v>
      </c>
      <c r="K1850" s="1">
        <v>8.0639319999999994</v>
      </c>
      <c r="L1850" s="1">
        <v>7.8085459999999998</v>
      </c>
      <c r="M1850" s="1">
        <v>7.9607450000000002</v>
      </c>
      <c r="N1850" s="1">
        <v>7.8101419999999999</v>
      </c>
      <c r="O1850" s="1">
        <v>7.9920910000000003</v>
      </c>
      <c r="P1850" s="1">
        <v>7.8021779999999996</v>
      </c>
      <c r="Q1850" s="1">
        <v>7.9976710000000004</v>
      </c>
    </row>
    <row r="1851" spans="1:17">
      <c r="A1851" s="1851">
        <v>43237.031326479999</v>
      </c>
      <c r="B1851" s="1">
        <v>7.9129100000000001</v>
      </c>
      <c r="C1851" s="1">
        <v>7.437856</v>
      </c>
      <c r="D1851" s="1">
        <v>7.9147949999999998</v>
      </c>
      <c r="E1851" s="1">
        <v>7.8979879999999998</v>
      </c>
      <c r="F1851" s="1">
        <v>7.9248729999999998</v>
      </c>
      <c r="G1851" s="1">
        <v>7.9290500000000002</v>
      </c>
      <c r="H1851" s="1">
        <v>7.9856340000000001</v>
      </c>
      <c r="I1851" s="1">
        <v>7.9283710000000003</v>
      </c>
      <c r="J1851" s="1">
        <v>8.1457029999999992</v>
      </c>
      <c r="K1851" s="1">
        <v>8.0646760000000004</v>
      </c>
      <c r="L1851" s="1">
        <v>7.8103889999999998</v>
      </c>
      <c r="M1851" s="1">
        <v>7.9663380000000004</v>
      </c>
      <c r="N1851" s="1">
        <v>7.8101890000000003</v>
      </c>
      <c r="O1851" s="1">
        <v>7.9915770000000004</v>
      </c>
      <c r="P1851" s="1">
        <v>7.8041960000000001</v>
      </c>
      <c r="Q1851" s="1">
        <v>7.9956329999999998</v>
      </c>
    </row>
    <row r="1852" spans="1:17">
      <c r="A1852" s="1852">
        <v>43237.034852131699</v>
      </c>
      <c r="B1852" s="1">
        <v>7.9156469999999999</v>
      </c>
      <c r="C1852" s="1">
        <v>7.4293659999999999</v>
      </c>
      <c r="D1852" s="1">
        <v>7.9180429999999999</v>
      </c>
      <c r="E1852" s="1">
        <v>7.9037699999999997</v>
      </c>
      <c r="F1852" s="1">
        <v>7.9327930000000002</v>
      </c>
      <c r="G1852" s="1">
        <v>7.9309310000000002</v>
      </c>
      <c r="H1852" s="1">
        <v>7.976369</v>
      </c>
      <c r="I1852" s="1">
        <v>7.930091</v>
      </c>
      <c r="J1852" s="1">
        <v>8.1440970000000004</v>
      </c>
      <c r="K1852" s="1">
        <v>8.0641660000000002</v>
      </c>
      <c r="L1852" s="1">
        <v>7.8104290000000001</v>
      </c>
      <c r="M1852" s="1">
        <v>7.9614589999999996</v>
      </c>
      <c r="N1852" s="1">
        <v>7.8074019999999997</v>
      </c>
      <c r="O1852" s="1">
        <v>7.9921709999999999</v>
      </c>
      <c r="P1852" s="1">
        <v>7.8048789999999997</v>
      </c>
      <c r="Q1852" s="1">
        <v>7.993913</v>
      </c>
    </row>
    <row r="1853" spans="1:17">
      <c r="A1853" s="1853">
        <v>43237.038282150403</v>
      </c>
      <c r="B1853" s="1">
        <v>7.9121800000000002</v>
      </c>
      <c r="C1853" s="1">
        <v>7.4205389999999998</v>
      </c>
      <c r="D1853" s="1">
        <v>7.9200799999999996</v>
      </c>
      <c r="E1853" s="1">
        <v>7.904566</v>
      </c>
      <c r="F1853" s="1">
        <v>7.921608</v>
      </c>
      <c r="G1853" s="1">
        <v>7.9315749999999996</v>
      </c>
      <c r="H1853" s="1">
        <v>7.9764290000000004</v>
      </c>
      <c r="I1853" s="1">
        <v>7.9295080000000002</v>
      </c>
      <c r="J1853" s="1">
        <v>8.1449010000000008</v>
      </c>
      <c r="K1853" s="1">
        <v>8.0645810000000004</v>
      </c>
      <c r="L1853" s="1">
        <v>7.8079510000000001</v>
      </c>
      <c r="M1853" s="1">
        <v>7.96028</v>
      </c>
      <c r="N1853" s="1">
        <v>7.8095379999999999</v>
      </c>
      <c r="O1853" s="1">
        <v>7.9925220000000001</v>
      </c>
      <c r="P1853" s="1">
        <v>7.808395</v>
      </c>
      <c r="Q1853" s="1">
        <v>7.9942799999999998</v>
      </c>
    </row>
    <row r="1854" spans="1:17">
      <c r="A1854" s="1854">
        <v>43237.0417908214</v>
      </c>
      <c r="B1854" s="1">
        <v>7.9108910000000003</v>
      </c>
      <c r="C1854" s="1">
        <v>7.4147530000000001</v>
      </c>
      <c r="D1854" s="1">
        <v>7.9008979999999998</v>
      </c>
      <c r="E1854" s="1">
        <v>7.9012820000000001</v>
      </c>
      <c r="F1854" s="1">
        <v>7.9281059999999997</v>
      </c>
      <c r="G1854" s="1">
        <v>7.9307290000000004</v>
      </c>
      <c r="H1854" s="1">
        <v>7.9720040000000001</v>
      </c>
      <c r="I1854" s="1">
        <v>7.9277049999999996</v>
      </c>
      <c r="J1854" s="1">
        <v>8.1449210000000001</v>
      </c>
      <c r="K1854" s="1">
        <v>8.0624029999999998</v>
      </c>
      <c r="L1854" s="1">
        <v>7.8095990000000004</v>
      </c>
      <c r="M1854" s="1">
        <v>7.9594839999999998</v>
      </c>
      <c r="N1854" s="1">
        <v>7.8096310000000004</v>
      </c>
      <c r="O1854" s="1">
        <v>7.9912470000000004</v>
      </c>
      <c r="P1854" s="1">
        <v>7.8106749999999998</v>
      </c>
      <c r="Q1854" s="1">
        <v>7.9961919999999997</v>
      </c>
    </row>
    <row r="1855" spans="1:17">
      <c r="A1855" s="1855">
        <v>43237.045234191202</v>
      </c>
      <c r="B1855" s="1">
        <v>7.9090220000000002</v>
      </c>
      <c r="C1855" s="1">
        <v>7.4116650000000002</v>
      </c>
      <c r="D1855" s="1">
        <v>7.9084919999999999</v>
      </c>
      <c r="E1855" s="1">
        <v>7.897589</v>
      </c>
      <c r="F1855" s="1">
        <v>7.9224170000000003</v>
      </c>
      <c r="G1855" s="1">
        <v>7.9307619999999996</v>
      </c>
      <c r="H1855" s="1">
        <v>7.9744390000000003</v>
      </c>
      <c r="I1855" s="1">
        <v>7.9268809999999998</v>
      </c>
      <c r="J1855" s="1">
        <v>8.1445310000000006</v>
      </c>
      <c r="K1855" s="1">
        <v>8.0642969999999998</v>
      </c>
      <c r="L1855" s="1">
        <v>7.8074589999999997</v>
      </c>
      <c r="M1855" s="1">
        <v>7.9607330000000003</v>
      </c>
      <c r="N1855" s="1">
        <v>7.8084550000000004</v>
      </c>
      <c r="O1855" s="1">
        <v>7.9925949999999997</v>
      </c>
      <c r="P1855" s="1">
        <v>7.8103809999999996</v>
      </c>
      <c r="Q1855" s="1">
        <v>7.9968899999999996</v>
      </c>
    </row>
    <row r="1856" spans="1:17">
      <c r="A1856" s="1856">
        <v>43237.048742278203</v>
      </c>
      <c r="B1856" s="1">
        <v>7.9044410000000003</v>
      </c>
      <c r="C1856" s="1">
        <v>7.4062219999999996</v>
      </c>
      <c r="D1856" s="1">
        <v>7.9085270000000003</v>
      </c>
      <c r="E1856" s="1">
        <v>7.9007490000000002</v>
      </c>
      <c r="F1856" s="1">
        <v>7.9199679999999999</v>
      </c>
      <c r="G1856" s="1">
        <v>7.9296730000000002</v>
      </c>
      <c r="H1856" s="1">
        <v>7.9753730000000003</v>
      </c>
      <c r="I1856" s="1">
        <v>7.9264549999999998</v>
      </c>
      <c r="J1856" s="1">
        <v>8.1430340000000001</v>
      </c>
      <c r="K1856" s="1">
        <v>8.0616599999999998</v>
      </c>
      <c r="L1856" s="1">
        <v>7.802721</v>
      </c>
      <c r="M1856" s="1">
        <v>7.9544569999999997</v>
      </c>
      <c r="N1856" s="1">
        <v>7.8032360000000001</v>
      </c>
      <c r="O1856" s="1">
        <v>7.9931679999999998</v>
      </c>
      <c r="P1856" s="1">
        <v>7.808961</v>
      </c>
      <c r="Q1856" s="1">
        <v>7.9962429999999998</v>
      </c>
    </row>
    <row r="1857" spans="1:17">
      <c r="A1857" s="1857">
        <v>43237.0521545144</v>
      </c>
      <c r="B1857" s="1">
        <v>7.9041230000000002</v>
      </c>
      <c r="C1857" s="1">
        <v>7.3993260000000003</v>
      </c>
      <c r="D1857" s="1">
        <v>7.9087170000000002</v>
      </c>
      <c r="E1857" s="1">
        <v>7.8978380000000001</v>
      </c>
      <c r="F1857" s="1">
        <v>7.9249409999999996</v>
      </c>
      <c r="G1857" s="1">
        <v>7.9280920000000004</v>
      </c>
      <c r="H1857" s="1">
        <v>7.9726299999999997</v>
      </c>
      <c r="I1857" s="1">
        <v>7.9247240000000003</v>
      </c>
      <c r="J1857" s="1">
        <v>8.1425699999999992</v>
      </c>
      <c r="K1857" s="1">
        <v>8.0626689999999996</v>
      </c>
      <c r="L1857" s="1">
        <v>7.8028729999999999</v>
      </c>
      <c r="M1857" s="1">
        <v>7.9627759999999999</v>
      </c>
      <c r="N1857" s="1">
        <v>7.8004439999999997</v>
      </c>
      <c r="O1857" s="1">
        <v>7.9913470000000002</v>
      </c>
      <c r="P1857" s="1">
        <v>7.8026590000000002</v>
      </c>
      <c r="Q1857" s="1">
        <v>7.9969830000000002</v>
      </c>
    </row>
    <row r="1858" spans="1:17">
      <c r="A1858" s="1858">
        <v>43237.055676634998</v>
      </c>
      <c r="B1858" s="1">
        <v>7.903537</v>
      </c>
      <c r="C1858" s="1">
        <v>7.392557</v>
      </c>
      <c r="D1858" s="1">
        <v>7.9133190000000004</v>
      </c>
      <c r="E1858" s="1">
        <v>7.8970469999999997</v>
      </c>
      <c r="F1858" s="1">
        <v>7.9274699999999996</v>
      </c>
      <c r="G1858" s="1">
        <v>7.9310109999999998</v>
      </c>
      <c r="H1858" s="1">
        <v>7.9798210000000003</v>
      </c>
      <c r="I1858" s="1">
        <v>7.9239569999999997</v>
      </c>
      <c r="J1858" s="1">
        <v>8.1415290000000002</v>
      </c>
      <c r="K1858" s="1">
        <v>8.0621539999999996</v>
      </c>
      <c r="L1858" s="1">
        <v>7.8034109999999997</v>
      </c>
      <c r="M1858" s="1">
        <v>7.9566850000000002</v>
      </c>
      <c r="N1858" s="1">
        <v>7.8052950000000001</v>
      </c>
      <c r="O1858" s="1">
        <v>7.9922570000000004</v>
      </c>
      <c r="P1858" s="1">
        <v>7.7961280000000004</v>
      </c>
      <c r="Q1858" s="1">
        <v>7.9963829999999998</v>
      </c>
    </row>
    <row r="1859" spans="1:17">
      <c r="A1859" s="1859">
        <v>43237.059114658099</v>
      </c>
      <c r="B1859" s="1">
        <v>7.9022759999999996</v>
      </c>
      <c r="C1859" s="1">
        <v>7.3887179999999999</v>
      </c>
      <c r="D1859" s="1">
        <v>7.9159189999999997</v>
      </c>
      <c r="E1859" s="1">
        <v>7.8997789999999997</v>
      </c>
      <c r="F1859" s="1">
        <v>7.9230770000000001</v>
      </c>
      <c r="G1859" s="1">
        <v>7.9294589999999996</v>
      </c>
      <c r="H1859" s="1">
        <v>7.9742899999999999</v>
      </c>
      <c r="I1859" s="1">
        <v>7.9246629999999998</v>
      </c>
      <c r="J1859" s="1">
        <v>8.1406580000000002</v>
      </c>
      <c r="K1859" s="1">
        <v>8.0621290000000005</v>
      </c>
      <c r="L1859" s="1">
        <v>7.8023030000000002</v>
      </c>
      <c r="M1859" s="1">
        <v>7.9637510000000002</v>
      </c>
      <c r="N1859" s="1">
        <v>7.8044419999999999</v>
      </c>
      <c r="O1859" s="1">
        <v>7.9930199999999996</v>
      </c>
      <c r="P1859" s="1">
        <v>7.7939910000000001</v>
      </c>
      <c r="Q1859" s="1">
        <v>7.9946210000000004</v>
      </c>
    </row>
    <row r="1860" spans="1:17">
      <c r="A1860" s="1860">
        <v>43237.062620709999</v>
      </c>
      <c r="B1860" s="1">
        <v>7.8979739999999996</v>
      </c>
      <c r="C1860" s="1">
        <v>7.3833799999999998</v>
      </c>
      <c r="D1860" s="1">
        <v>7.9093619999999998</v>
      </c>
      <c r="E1860" s="1">
        <v>7.894501</v>
      </c>
      <c r="F1860" s="1">
        <v>7.9208410000000002</v>
      </c>
      <c r="G1860" s="1">
        <v>7.9311429999999996</v>
      </c>
      <c r="H1860" s="1">
        <v>7.9713180000000001</v>
      </c>
      <c r="I1860" s="1">
        <v>7.9234859999999996</v>
      </c>
      <c r="J1860" s="1">
        <v>8.1396669999999993</v>
      </c>
      <c r="K1860" s="1">
        <v>8.0625959999999992</v>
      </c>
      <c r="L1860" s="1">
        <v>7.8035189999999997</v>
      </c>
      <c r="M1860" s="1">
        <v>7.9628290000000002</v>
      </c>
      <c r="N1860" s="1">
        <v>7.8032009999999996</v>
      </c>
      <c r="O1860" s="1">
        <v>7.992801</v>
      </c>
      <c r="P1860" s="1">
        <v>7.7918250000000002</v>
      </c>
      <c r="Q1860" s="1">
        <v>7.9951949999999998</v>
      </c>
    </row>
    <row r="1861" spans="1:17">
      <c r="A1861" s="1861">
        <v>43237.066074134302</v>
      </c>
      <c r="B1861" s="1">
        <v>7.8974399999999996</v>
      </c>
      <c r="C1861" s="1">
        <v>7.3783529999999997</v>
      </c>
      <c r="D1861" s="1">
        <v>7.9081289999999997</v>
      </c>
      <c r="E1861" s="1">
        <v>7.8936080000000004</v>
      </c>
      <c r="F1861" s="1">
        <v>7.920839</v>
      </c>
      <c r="G1861" s="1">
        <v>7.9303920000000003</v>
      </c>
      <c r="H1861" s="1">
        <v>7.9684090000000003</v>
      </c>
      <c r="I1861" s="1">
        <v>7.9236779999999998</v>
      </c>
      <c r="J1861" s="1">
        <v>8.1431430000000002</v>
      </c>
      <c r="K1861" s="1">
        <v>8.0608129999999996</v>
      </c>
      <c r="L1861" s="1">
        <v>7.8033260000000002</v>
      </c>
      <c r="M1861" s="1">
        <v>7.9657900000000001</v>
      </c>
      <c r="N1861" s="1">
        <v>7.8015369999999997</v>
      </c>
      <c r="O1861" s="1">
        <v>7.9899490000000002</v>
      </c>
      <c r="P1861" s="1">
        <v>7.7945469999999997</v>
      </c>
      <c r="Q1861" s="1">
        <v>7.9963350000000002</v>
      </c>
    </row>
    <row r="1862" spans="1:17">
      <c r="A1862" s="1862">
        <v>43237.069575835303</v>
      </c>
      <c r="B1862" s="1">
        <v>7.8971790000000004</v>
      </c>
      <c r="C1862" s="1">
        <v>7.3737450000000004</v>
      </c>
      <c r="D1862" s="1">
        <v>7.9058099999999998</v>
      </c>
      <c r="E1862" s="1">
        <v>7.8951180000000001</v>
      </c>
      <c r="F1862" s="1">
        <v>7.923565</v>
      </c>
      <c r="G1862" s="1">
        <v>7.9279799999999998</v>
      </c>
      <c r="H1862" s="1">
        <v>7.9881419999999999</v>
      </c>
      <c r="I1862" s="1">
        <v>7.9205430000000003</v>
      </c>
      <c r="J1862" s="1">
        <v>8.1400659999999991</v>
      </c>
      <c r="K1862" s="1">
        <v>8.0606109999999997</v>
      </c>
      <c r="L1862" s="1">
        <v>7.8024630000000004</v>
      </c>
      <c r="M1862" s="1">
        <v>7.9654699999999998</v>
      </c>
      <c r="N1862" s="1">
        <v>7.8042090000000002</v>
      </c>
      <c r="O1862" s="1">
        <v>7.9912330000000003</v>
      </c>
      <c r="P1862" s="1">
        <v>7.7948320000000004</v>
      </c>
      <c r="Q1862" s="1">
        <v>7.9967610000000002</v>
      </c>
    </row>
    <row r="1863" spans="1:17">
      <c r="A1863" s="1863">
        <v>43237.073027439103</v>
      </c>
      <c r="B1863" s="1">
        <v>7.8966969999999996</v>
      </c>
      <c r="C1863" s="1">
        <v>7.3696130000000002</v>
      </c>
      <c r="D1863" s="1">
        <v>7.9143759999999999</v>
      </c>
      <c r="E1863" s="1">
        <v>7.8976920000000002</v>
      </c>
      <c r="F1863" s="1">
        <v>7.9206630000000002</v>
      </c>
      <c r="G1863" s="1">
        <v>7.9289189999999996</v>
      </c>
      <c r="H1863" s="1">
        <v>7.9691879999999999</v>
      </c>
      <c r="I1863" s="1">
        <v>7.9223359999999996</v>
      </c>
      <c r="J1863" s="1">
        <v>8.1414559999999998</v>
      </c>
      <c r="K1863" s="1">
        <v>8.0607539999999993</v>
      </c>
      <c r="L1863" s="1">
        <v>7.8031930000000003</v>
      </c>
      <c r="M1863" s="1">
        <v>7.9643119999999996</v>
      </c>
      <c r="N1863" s="1">
        <v>7.8054399999999999</v>
      </c>
      <c r="O1863" s="1">
        <v>7.9913309999999997</v>
      </c>
      <c r="P1863" s="1">
        <v>7.7969099999999996</v>
      </c>
      <c r="Q1863" s="1">
        <v>7.9969760000000001</v>
      </c>
    </row>
    <row r="1864" spans="1:17">
      <c r="A1864" s="1864">
        <v>43237.076464141501</v>
      </c>
      <c r="B1864" s="1">
        <v>7.8927839999999998</v>
      </c>
      <c r="C1864" s="1">
        <v>7.3660310000000004</v>
      </c>
      <c r="D1864" s="1">
        <v>7.9066539999999996</v>
      </c>
      <c r="E1864" s="1">
        <v>7.8979309999999998</v>
      </c>
      <c r="F1864" s="1">
        <v>7.9214529999999996</v>
      </c>
      <c r="G1864" s="1">
        <v>7.926177</v>
      </c>
      <c r="H1864" s="1">
        <v>7.9705519999999996</v>
      </c>
      <c r="I1864" s="1">
        <v>7.9198969999999997</v>
      </c>
      <c r="J1864" s="1">
        <v>8.140523</v>
      </c>
      <c r="K1864" s="1">
        <v>8.0600570000000005</v>
      </c>
      <c r="L1864" s="1">
        <v>7.801005</v>
      </c>
      <c r="M1864" s="1">
        <v>7.9628249999999996</v>
      </c>
      <c r="N1864" s="1">
        <v>7.8025770000000003</v>
      </c>
      <c r="O1864" s="1">
        <v>7.9918620000000002</v>
      </c>
      <c r="P1864" s="1">
        <v>7.7988390000000001</v>
      </c>
      <c r="Q1864" s="1">
        <v>7.9947080000000001</v>
      </c>
    </row>
    <row r="1865" spans="1:17">
      <c r="A1865" s="1865">
        <v>43237.079992651197</v>
      </c>
      <c r="B1865" s="1">
        <v>7.8898460000000004</v>
      </c>
      <c r="C1865" s="1">
        <v>7.3606259999999999</v>
      </c>
      <c r="D1865" s="1">
        <v>7.9099219999999999</v>
      </c>
      <c r="E1865" s="1">
        <v>7.8966570000000003</v>
      </c>
      <c r="F1865" s="1">
        <v>7.9168120000000002</v>
      </c>
      <c r="G1865" s="1">
        <v>7.9282300000000001</v>
      </c>
      <c r="H1865" s="1">
        <v>7.9739009999999997</v>
      </c>
      <c r="I1865" s="1">
        <v>7.9200689999999998</v>
      </c>
      <c r="J1865" s="1">
        <v>8.1420250000000003</v>
      </c>
      <c r="K1865" s="1">
        <v>8.0588630000000006</v>
      </c>
      <c r="L1865" s="1">
        <v>7.8034359999999996</v>
      </c>
      <c r="M1865" s="1">
        <v>7.9584960000000002</v>
      </c>
      <c r="N1865" s="1">
        <v>7.8021099999999999</v>
      </c>
      <c r="O1865" s="1">
        <v>7.9913040000000004</v>
      </c>
      <c r="P1865" s="1">
        <v>7.8008170000000003</v>
      </c>
      <c r="Q1865" s="1">
        <v>7.9971769999999998</v>
      </c>
    </row>
    <row r="1866" spans="1:17">
      <c r="A1866" s="1866">
        <v>43237.083440982497</v>
      </c>
      <c r="B1866" s="1">
        <v>7.890282</v>
      </c>
      <c r="C1866" s="1">
        <v>7.354349</v>
      </c>
      <c r="D1866" s="1">
        <v>7.9120799999999996</v>
      </c>
      <c r="E1866" s="1">
        <v>7.9006210000000001</v>
      </c>
      <c r="F1866" s="1">
        <v>7.9206830000000004</v>
      </c>
      <c r="G1866" s="1">
        <v>7.9269259999999999</v>
      </c>
      <c r="H1866" s="1">
        <v>7.9805640000000002</v>
      </c>
      <c r="I1866" s="1">
        <v>7.9158379999999999</v>
      </c>
      <c r="J1866" s="1">
        <v>8.1399240000000006</v>
      </c>
      <c r="K1866" s="1">
        <v>8.0592380000000006</v>
      </c>
      <c r="L1866" s="1">
        <v>7.8013009999999996</v>
      </c>
      <c r="M1866" s="1">
        <v>7.9612869999999996</v>
      </c>
      <c r="N1866" s="1">
        <v>7.8058820000000004</v>
      </c>
      <c r="O1866" s="1">
        <v>7.9895110000000003</v>
      </c>
      <c r="P1866" s="1">
        <v>7.8035740000000002</v>
      </c>
      <c r="Q1866" s="1">
        <v>7.9958640000000001</v>
      </c>
    </row>
    <row r="1867" spans="1:17">
      <c r="A1867" s="1867">
        <v>43237.086918945402</v>
      </c>
      <c r="B1867" s="1">
        <v>7.8871729999999998</v>
      </c>
      <c r="C1867" s="1">
        <v>7.3477129999999997</v>
      </c>
      <c r="D1867" s="1">
        <v>7.9058820000000001</v>
      </c>
      <c r="E1867" s="1">
        <v>7.8992589999999998</v>
      </c>
      <c r="F1867" s="1">
        <v>7.9146749999999999</v>
      </c>
      <c r="G1867" s="1">
        <v>7.9262870000000003</v>
      </c>
      <c r="H1867" s="1">
        <v>7.9664010000000003</v>
      </c>
      <c r="I1867" s="1">
        <v>7.9172469999999997</v>
      </c>
      <c r="J1867" s="1">
        <v>8.1411470000000001</v>
      </c>
      <c r="K1867" s="1">
        <v>8.0592900000000007</v>
      </c>
      <c r="L1867" s="1">
        <v>7.799506</v>
      </c>
      <c r="M1867" s="1">
        <v>7.9649590000000003</v>
      </c>
      <c r="N1867" s="1">
        <v>7.798502</v>
      </c>
      <c r="O1867" s="1">
        <v>7.9913129999999999</v>
      </c>
      <c r="P1867" s="1">
        <v>7.8050639999999998</v>
      </c>
      <c r="Q1867" s="1">
        <v>7.9968469999999998</v>
      </c>
    </row>
    <row r="1868" spans="1:17">
      <c r="A1868" s="1868">
        <v>43237.090407046897</v>
      </c>
      <c r="B1868" s="1">
        <v>7.8865179999999997</v>
      </c>
      <c r="C1868" s="1">
        <v>7.3410409999999997</v>
      </c>
      <c r="D1868" s="1">
        <v>7.9086049999999997</v>
      </c>
      <c r="E1868" s="1">
        <v>7.8992810000000002</v>
      </c>
      <c r="F1868" s="1">
        <v>7.9247579999999997</v>
      </c>
      <c r="G1868" s="1">
        <v>7.9262410000000001</v>
      </c>
      <c r="H1868" s="1">
        <v>7.9698060000000002</v>
      </c>
      <c r="I1868" s="1">
        <v>7.915419</v>
      </c>
      <c r="J1868" s="1">
        <v>8.1379540000000006</v>
      </c>
      <c r="K1868" s="1">
        <v>8.0602450000000001</v>
      </c>
      <c r="L1868" s="1">
        <v>7.7979609999999999</v>
      </c>
      <c r="M1868" s="1">
        <v>7.9642419999999996</v>
      </c>
      <c r="N1868" s="1">
        <v>7.7960039999999999</v>
      </c>
      <c r="O1868" s="1">
        <v>7.9915289999999999</v>
      </c>
      <c r="P1868" s="1">
        <v>7.8010739999999998</v>
      </c>
      <c r="Q1868" s="1">
        <v>7.9975129999999996</v>
      </c>
    </row>
    <row r="1869" spans="1:17">
      <c r="A1869" s="1869">
        <v>43237.093878518797</v>
      </c>
      <c r="B1869" s="1">
        <v>7.8837400000000004</v>
      </c>
      <c r="C1869" s="1">
        <v>7.3341849999999997</v>
      </c>
      <c r="D1869" s="1">
        <v>7.9104760000000001</v>
      </c>
      <c r="E1869" s="1">
        <v>7.8997359999999999</v>
      </c>
      <c r="F1869" s="1">
        <v>7.92326</v>
      </c>
      <c r="G1869" s="1">
        <v>7.9262249999999996</v>
      </c>
      <c r="H1869" s="1">
        <v>7.9638879999999999</v>
      </c>
      <c r="I1869" s="1">
        <v>7.9152570000000004</v>
      </c>
      <c r="J1869" s="1">
        <v>8.139977</v>
      </c>
      <c r="K1869" s="1">
        <v>8.0594079999999995</v>
      </c>
      <c r="L1869" s="1">
        <v>7.7943410000000002</v>
      </c>
      <c r="M1869" s="1">
        <v>7.9595729999999998</v>
      </c>
      <c r="N1869" s="1">
        <v>7.7945440000000001</v>
      </c>
      <c r="O1869" s="1">
        <v>7.991155</v>
      </c>
      <c r="P1869" s="1">
        <v>7.7973790000000003</v>
      </c>
      <c r="Q1869" s="1">
        <v>7.9971300000000003</v>
      </c>
    </row>
    <row r="1870" spans="1:17">
      <c r="A1870" s="1870">
        <v>43237.097327631702</v>
      </c>
      <c r="B1870" s="1">
        <v>7.8832490000000002</v>
      </c>
      <c r="C1870" s="1">
        <v>7.3281400000000003</v>
      </c>
      <c r="D1870" s="1">
        <v>7.9052910000000001</v>
      </c>
      <c r="E1870" s="1">
        <v>7.8934369999999996</v>
      </c>
      <c r="F1870" s="1">
        <v>7.9195120000000001</v>
      </c>
      <c r="G1870" s="1">
        <v>7.9254670000000003</v>
      </c>
      <c r="H1870" s="1">
        <v>7.968909</v>
      </c>
      <c r="I1870" s="1">
        <v>7.9158720000000002</v>
      </c>
      <c r="J1870" s="1">
        <v>8.1392279999999992</v>
      </c>
      <c r="K1870" s="1">
        <v>8.0581949999999996</v>
      </c>
      <c r="L1870" s="1">
        <v>7.7954239999999997</v>
      </c>
      <c r="M1870" s="1">
        <v>7.9595380000000002</v>
      </c>
      <c r="N1870" s="1">
        <v>7.7957549999999998</v>
      </c>
      <c r="O1870" s="1">
        <v>7.9914990000000001</v>
      </c>
      <c r="P1870" s="1">
        <v>7.7912929999999996</v>
      </c>
      <c r="Q1870" s="1">
        <v>7.9960110000000002</v>
      </c>
    </row>
    <row r="1871" spans="1:17">
      <c r="A1871" s="1871">
        <v>43237.100790843302</v>
      </c>
      <c r="B1871" s="1">
        <v>7.8780510000000001</v>
      </c>
      <c r="C1871" s="1">
        <v>7.321504</v>
      </c>
      <c r="D1871" s="1">
        <v>7.9145450000000004</v>
      </c>
      <c r="E1871" s="1">
        <v>7.8964780000000001</v>
      </c>
      <c r="F1871" s="1">
        <v>7.9187000000000003</v>
      </c>
      <c r="G1871" s="1">
        <v>7.9249580000000002</v>
      </c>
      <c r="H1871" s="1">
        <v>7.9624090000000001</v>
      </c>
      <c r="I1871" s="1">
        <v>7.9145469999999998</v>
      </c>
      <c r="J1871" s="1">
        <v>8.1400640000000006</v>
      </c>
      <c r="K1871" s="1">
        <v>8.0589279999999999</v>
      </c>
      <c r="L1871" s="1">
        <v>7.794505</v>
      </c>
      <c r="M1871" s="1">
        <v>7.9627699999999999</v>
      </c>
      <c r="N1871" s="1">
        <v>7.8006099999999998</v>
      </c>
      <c r="O1871" s="1">
        <v>7.9904200000000003</v>
      </c>
      <c r="P1871" s="1">
        <v>7.7885260000000001</v>
      </c>
      <c r="Q1871" s="1">
        <v>7.9961830000000003</v>
      </c>
    </row>
    <row r="1872" spans="1:17">
      <c r="A1872" s="1872">
        <v>43237.104239077802</v>
      </c>
      <c r="B1872" s="1">
        <v>7.8797769999999998</v>
      </c>
      <c r="C1872" s="1">
        <v>7.3147700000000002</v>
      </c>
      <c r="D1872" s="1">
        <v>7.9107430000000001</v>
      </c>
      <c r="E1872" s="1">
        <v>7.8984240000000003</v>
      </c>
      <c r="F1872" s="1">
        <v>7.9214880000000001</v>
      </c>
      <c r="G1872" s="1">
        <v>7.9261309999999998</v>
      </c>
      <c r="H1872" s="1">
        <v>7.970631</v>
      </c>
      <c r="I1872" s="1">
        <v>7.9137950000000004</v>
      </c>
      <c r="J1872" s="1">
        <v>8.1380219999999994</v>
      </c>
      <c r="K1872" s="1">
        <v>8.0573239999999995</v>
      </c>
      <c r="L1872" s="1">
        <v>7.7973819999999998</v>
      </c>
      <c r="M1872" s="1">
        <v>7.9579240000000002</v>
      </c>
      <c r="N1872" s="1">
        <v>7.7975599999999998</v>
      </c>
      <c r="O1872" s="1">
        <v>7.9899139999999997</v>
      </c>
      <c r="P1872" s="1">
        <v>7.7864719999999998</v>
      </c>
      <c r="Q1872" s="1">
        <v>7.9962220000000004</v>
      </c>
    </row>
    <row r="1873" spans="1:17">
      <c r="A1873" s="1873">
        <v>43237.107757630401</v>
      </c>
      <c r="B1873" s="1">
        <v>7.8790290000000001</v>
      </c>
      <c r="C1873" s="1">
        <v>7.3096550000000002</v>
      </c>
      <c r="D1873" s="1">
        <v>7.9103009999999996</v>
      </c>
      <c r="E1873" s="1">
        <v>7.8989630000000002</v>
      </c>
      <c r="F1873" s="1">
        <v>7.9146770000000002</v>
      </c>
      <c r="G1873" s="1">
        <v>7.9261540000000004</v>
      </c>
      <c r="H1873" s="1">
        <v>7.9712440000000004</v>
      </c>
      <c r="I1873" s="1">
        <v>7.9140280000000001</v>
      </c>
      <c r="J1873" s="1">
        <v>8.1370400000000007</v>
      </c>
      <c r="K1873" s="1">
        <v>8.0594710000000003</v>
      </c>
      <c r="L1873" s="1">
        <v>7.79861</v>
      </c>
      <c r="M1873" s="1">
        <v>7.9575620000000002</v>
      </c>
      <c r="N1873" s="1">
        <v>7.7964589999999996</v>
      </c>
      <c r="O1873" s="1">
        <v>7.9906550000000003</v>
      </c>
      <c r="P1873" s="1">
        <v>7.7861830000000003</v>
      </c>
      <c r="Q1873" s="1">
        <v>7.9975209999999999</v>
      </c>
    </row>
    <row r="1874" spans="1:17">
      <c r="A1874" s="1874">
        <v>43237.111188886804</v>
      </c>
      <c r="B1874" s="1">
        <v>7.8770850000000001</v>
      </c>
      <c r="C1874" s="1">
        <v>7.3008439999999997</v>
      </c>
      <c r="D1874" s="1">
        <v>7.9045110000000003</v>
      </c>
      <c r="E1874" s="1">
        <v>7.8965730000000001</v>
      </c>
      <c r="F1874" s="1">
        <v>7.9238929999999996</v>
      </c>
      <c r="G1874" s="1">
        <v>7.9263709999999996</v>
      </c>
      <c r="H1874" s="1">
        <v>7.9665790000000003</v>
      </c>
      <c r="I1874" s="1">
        <v>7.9118170000000001</v>
      </c>
      <c r="J1874" s="1">
        <v>8.1377229999999994</v>
      </c>
      <c r="K1874" s="1">
        <v>8.0568360000000006</v>
      </c>
      <c r="L1874" s="1">
        <v>7.794969</v>
      </c>
      <c r="M1874" s="1">
        <v>7.9623419999999996</v>
      </c>
      <c r="N1874" s="1">
        <v>7.7962259999999999</v>
      </c>
      <c r="O1874" s="1">
        <v>7.990119</v>
      </c>
      <c r="P1874" s="1">
        <v>7.7873330000000003</v>
      </c>
      <c r="Q1874" s="1">
        <v>7.9954910000000003</v>
      </c>
    </row>
    <row r="1875" spans="1:17">
      <c r="A1875" s="1875">
        <v>43237.114698817597</v>
      </c>
      <c r="B1875" s="1">
        <v>7.8729360000000002</v>
      </c>
      <c r="C1875" s="1">
        <v>7.292052</v>
      </c>
      <c r="D1875" s="1">
        <v>7.9105999999999996</v>
      </c>
      <c r="E1875" s="1">
        <v>7.8959029999999997</v>
      </c>
      <c r="F1875" s="1">
        <v>7.9166869999999996</v>
      </c>
      <c r="G1875" s="1">
        <v>7.9253939999999998</v>
      </c>
      <c r="H1875" s="1">
        <v>7.9643119999999996</v>
      </c>
      <c r="I1875" s="1">
        <v>7.9129810000000003</v>
      </c>
      <c r="J1875" s="1">
        <v>8.1387330000000002</v>
      </c>
      <c r="K1875" s="1">
        <v>8.0572420000000005</v>
      </c>
      <c r="L1875" s="1">
        <v>7.7960209999999996</v>
      </c>
      <c r="M1875" s="1">
        <v>7.9618950000000002</v>
      </c>
      <c r="N1875" s="1">
        <v>7.7968000000000002</v>
      </c>
      <c r="O1875" s="1">
        <v>7.986478</v>
      </c>
      <c r="P1875" s="1">
        <v>7.7888029999999997</v>
      </c>
      <c r="Q1875" s="1">
        <v>7.9953659999999998</v>
      </c>
    </row>
    <row r="1876" spans="1:17">
      <c r="A1876" s="1876">
        <v>43237.118176173302</v>
      </c>
      <c r="B1876" s="1">
        <v>7.8722799999999999</v>
      </c>
      <c r="C1876" s="1">
        <v>7.2859239999999996</v>
      </c>
      <c r="D1876" s="1">
        <v>7.9090360000000004</v>
      </c>
      <c r="E1876" s="1">
        <v>7.8959070000000002</v>
      </c>
      <c r="F1876" s="1">
        <v>7.909986</v>
      </c>
      <c r="G1876" s="1">
        <v>7.9255560000000003</v>
      </c>
      <c r="H1876" s="1">
        <v>7.9915099999999999</v>
      </c>
      <c r="I1876" s="1">
        <v>7.9079920000000001</v>
      </c>
      <c r="J1876" s="1">
        <v>8.1381130000000006</v>
      </c>
      <c r="K1876" s="1">
        <v>8.0588820000000005</v>
      </c>
      <c r="L1876" s="1">
        <v>7.7964900000000004</v>
      </c>
      <c r="M1876" s="1">
        <v>7.9594240000000003</v>
      </c>
      <c r="N1876" s="1">
        <v>7.7978490000000003</v>
      </c>
      <c r="O1876" s="1">
        <v>7.9895240000000003</v>
      </c>
      <c r="P1876" s="1">
        <v>7.7933820000000003</v>
      </c>
      <c r="Q1876" s="1">
        <v>7.9956560000000003</v>
      </c>
    </row>
    <row r="1877" spans="1:17">
      <c r="A1877" s="1877">
        <v>43237.1216030207</v>
      </c>
      <c r="B1877" s="1">
        <v>7.870933</v>
      </c>
      <c r="C1877" s="1">
        <v>7.2782710000000002</v>
      </c>
      <c r="D1877" s="1">
        <v>7.9040030000000003</v>
      </c>
      <c r="E1877" s="1">
        <v>7.8972610000000003</v>
      </c>
      <c r="F1877" s="1">
        <v>7.917192</v>
      </c>
      <c r="G1877" s="1">
        <v>7.9269369999999997</v>
      </c>
      <c r="H1877" s="1">
        <v>7.9723639999999998</v>
      </c>
      <c r="I1877" s="1">
        <v>7.9116819999999999</v>
      </c>
      <c r="J1877" s="1">
        <v>8.1393129999999996</v>
      </c>
      <c r="K1877" s="1">
        <v>8.0595160000000003</v>
      </c>
      <c r="L1877" s="1">
        <v>7.7967649999999997</v>
      </c>
      <c r="M1877" s="1">
        <v>7.9628410000000001</v>
      </c>
      <c r="N1877" s="1">
        <v>7.7964140000000004</v>
      </c>
      <c r="O1877" s="1">
        <v>7.9901600000000004</v>
      </c>
      <c r="P1877" s="1">
        <v>7.7946850000000003</v>
      </c>
      <c r="Q1877" s="1">
        <v>7.9942900000000003</v>
      </c>
    </row>
    <row r="1878" spans="1:17">
      <c r="A1878" s="1878">
        <v>43237.125102614802</v>
      </c>
      <c r="B1878" s="1">
        <v>7.870355</v>
      </c>
      <c r="C1878" s="1">
        <v>7.2695150000000002</v>
      </c>
      <c r="D1878" s="1">
        <v>7.9024780000000003</v>
      </c>
      <c r="E1878" s="1">
        <v>7.8938290000000002</v>
      </c>
      <c r="F1878" s="1">
        <v>7.9161000000000001</v>
      </c>
      <c r="G1878" s="1">
        <v>7.9238309999999998</v>
      </c>
      <c r="H1878" s="1">
        <v>7.9753990000000003</v>
      </c>
      <c r="I1878" s="1">
        <v>7.9091420000000001</v>
      </c>
      <c r="J1878" s="1">
        <v>8.1347050000000003</v>
      </c>
      <c r="K1878" s="1">
        <v>8.0578620000000001</v>
      </c>
      <c r="L1878" s="1">
        <v>7.7931059999999999</v>
      </c>
      <c r="M1878" s="1">
        <v>7.9550109999999998</v>
      </c>
      <c r="N1878" s="1">
        <v>7.7971380000000003</v>
      </c>
      <c r="O1878" s="1">
        <v>7.9859049999999998</v>
      </c>
      <c r="P1878" s="1">
        <v>7.7972390000000003</v>
      </c>
      <c r="Q1878" s="1">
        <v>7.9955780000000001</v>
      </c>
    </row>
    <row r="1879" spans="1:17">
      <c r="A1879" s="1879">
        <v>43237.128555360803</v>
      </c>
      <c r="B1879" s="1">
        <v>7.8674010000000001</v>
      </c>
      <c r="C1879" s="1">
        <v>7.2621419999999999</v>
      </c>
      <c r="D1879" s="1">
        <v>7.9092140000000004</v>
      </c>
      <c r="E1879" s="1">
        <v>7.894495</v>
      </c>
      <c r="F1879" s="1">
        <v>7.9156740000000001</v>
      </c>
      <c r="G1879" s="1">
        <v>7.9241840000000003</v>
      </c>
      <c r="H1879" s="1">
        <v>7.9788220000000001</v>
      </c>
      <c r="I1879" s="1">
        <v>7.9090340000000001</v>
      </c>
      <c r="J1879" s="1">
        <v>8.1346539999999994</v>
      </c>
      <c r="K1879" s="1">
        <v>8.0573540000000001</v>
      </c>
      <c r="L1879" s="1">
        <v>7.796621</v>
      </c>
      <c r="M1879" s="1">
        <v>7.9587969999999997</v>
      </c>
      <c r="N1879" s="1">
        <v>7.7957830000000001</v>
      </c>
      <c r="O1879" s="1">
        <v>7.9893419999999997</v>
      </c>
      <c r="P1879" s="1">
        <v>7.798953</v>
      </c>
      <c r="Q1879" s="1">
        <v>7.9955030000000002</v>
      </c>
    </row>
    <row r="1880" spans="1:17">
      <c r="A1880" s="1880">
        <v>43237.132071951899</v>
      </c>
      <c r="B1880" s="1">
        <v>7.86477</v>
      </c>
      <c r="C1880" s="1">
        <v>7.2530960000000002</v>
      </c>
      <c r="D1880" s="1">
        <v>7.9087069999999997</v>
      </c>
      <c r="E1880" s="1">
        <v>7.896414</v>
      </c>
      <c r="F1880" s="1">
        <v>7.9132759999999998</v>
      </c>
      <c r="G1880" s="1">
        <v>7.9240219999999999</v>
      </c>
      <c r="H1880" s="1">
        <v>7.9638559999999998</v>
      </c>
      <c r="I1880" s="1">
        <v>7.9096979999999997</v>
      </c>
      <c r="J1880" s="1">
        <v>8.1354749999999996</v>
      </c>
      <c r="K1880" s="1">
        <v>8.0574659999999998</v>
      </c>
      <c r="L1880" s="1">
        <v>7.7926719999999996</v>
      </c>
      <c r="M1880" s="1">
        <v>7.9662379999999997</v>
      </c>
      <c r="N1880" s="1">
        <v>7.7864930000000001</v>
      </c>
      <c r="O1880" s="1">
        <v>7.9892190000000003</v>
      </c>
      <c r="P1880" s="1">
        <v>7.7967089999999999</v>
      </c>
      <c r="Q1880" s="1">
        <v>7.99505</v>
      </c>
    </row>
    <row r="1881" spans="1:17">
      <c r="A1881" s="1881">
        <v>43237.135549650098</v>
      </c>
      <c r="B1881" s="1">
        <v>7.8647729999999996</v>
      </c>
      <c r="C1881" s="1">
        <v>7.2525130000000004</v>
      </c>
      <c r="D1881" s="1">
        <v>7.9075139999999999</v>
      </c>
      <c r="E1881" s="1">
        <v>7.8965769999999997</v>
      </c>
      <c r="F1881" s="1">
        <v>7.9174660000000001</v>
      </c>
      <c r="G1881" s="1">
        <v>7.9235939999999996</v>
      </c>
      <c r="H1881" s="1">
        <v>7.9619140000000002</v>
      </c>
      <c r="I1881" s="1">
        <v>7.909656</v>
      </c>
      <c r="J1881" s="1">
        <v>8.1360510000000001</v>
      </c>
      <c r="K1881" s="1">
        <v>8.0580879999999997</v>
      </c>
      <c r="L1881" s="1">
        <v>7.789015</v>
      </c>
      <c r="M1881" s="1">
        <v>7.9614200000000004</v>
      </c>
      <c r="N1881" s="1">
        <v>7.7907279999999997</v>
      </c>
      <c r="O1881" s="1">
        <v>7.9892149999999997</v>
      </c>
      <c r="P1881" s="1">
        <v>7.7921279999999999</v>
      </c>
      <c r="Q1881" s="1">
        <v>7.9940889999999998</v>
      </c>
    </row>
    <row r="1882" spans="1:17">
      <c r="A1882" s="1882">
        <v>43237.138984529302</v>
      </c>
      <c r="B1882" s="1">
        <v>7.8643530000000004</v>
      </c>
      <c r="C1882" s="1">
        <v>7.2499820000000001</v>
      </c>
      <c r="D1882" s="1">
        <v>7.8984430000000003</v>
      </c>
      <c r="E1882" s="1">
        <v>7.8929520000000002</v>
      </c>
      <c r="F1882" s="1">
        <v>7.915273</v>
      </c>
      <c r="G1882" s="1">
        <v>7.923584</v>
      </c>
      <c r="H1882" s="1">
        <v>7.9757350000000002</v>
      </c>
      <c r="I1882" s="1">
        <v>7.9065799999999999</v>
      </c>
      <c r="J1882" s="1">
        <v>8.1366429999999994</v>
      </c>
      <c r="K1882" s="1">
        <v>8.0566320000000005</v>
      </c>
      <c r="L1882" s="1">
        <v>7.7903500000000001</v>
      </c>
      <c r="M1882" s="1">
        <v>7.9579190000000004</v>
      </c>
      <c r="N1882" s="1">
        <v>7.7903000000000002</v>
      </c>
      <c r="O1882" s="1">
        <v>7.9903750000000002</v>
      </c>
      <c r="P1882" s="1">
        <v>7.7853469999999998</v>
      </c>
      <c r="Q1882" s="1">
        <v>7.9946859999999997</v>
      </c>
    </row>
    <row r="1883" spans="1:17">
      <c r="A1883" s="1883">
        <v>43237.142436715301</v>
      </c>
      <c r="B1883" s="1">
        <v>7.8632679999999997</v>
      </c>
      <c r="C1883" s="1">
        <v>7.2458229999999997</v>
      </c>
      <c r="D1883" s="1">
        <v>7.9024910000000004</v>
      </c>
      <c r="E1883" s="1">
        <v>7.889716</v>
      </c>
      <c r="F1883" s="1">
        <v>7.9193930000000003</v>
      </c>
      <c r="G1883" s="1">
        <v>7.9227759999999998</v>
      </c>
      <c r="H1883" s="1">
        <v>7.9754649999999998</v>
      </c>
      <c r="I1883" s="1">
        <v>7.9064189999999996</v>
      </c>
      <c r="J1883" s="1">
        <v>8.1365680000000005</v>
      </c>
      <c r="K1883" s="1">
        <v>8.0560729999999996</v>
      </c>
      <c r="L1883" s="1">
        <v>7.7899950000000002</v>
      </c>
      <c r="M1883" s="1">
        <v>7.9592369999999999</v>
      </c>
      <c r="N1883" s="1">
        <v>7.7890110000000004</v>
      </c>
      <c r="O1883" s="1">
        <v>7.9890080000000001</v>
      </c>
      <c r="P1883" s="1">
        <v>7.7817020000000001</v>
      </c>
      <c r="Q1883" s="1">
        <v>7.9951850000000002</v>
      </c>
    </row>
    <row r="1884" spans="1:17">
      <c r="A1884" s="1884">
        <v>43237.145940433802</v>
      </c>
      <c r="B1884" s="1">
        <v>7.8613309999999998</v>
      </c>
      <c r="C1884" s="1">
        <v>7.2405470000000003</v>
      </c>
      <c r="D1884" s="1">
        <v>7.9031779999999996</v>
      </c>
      <c r="E1884" s="1">
        <v>7.8944960000000002</v>
      </c>
      <c r="F1884" s="1">
        <v>7.9247449999999997</v>
      </c>
      <c r="G1884" s="1">
        <v>7.920909</v>
      </c>
      <c r="H1884" s="1">
        <v>7.967346</v>
      </c>
      <c r="I1884" s="1">
        <v>7.9074549999999997</v>
      </c>
      <c r="J1884" s="1">
        <v>8.1334680000000006</v>
      </c>
      <c r="K1884" s="1">
        <v>8.0558599999999991</v>
      </c>
      <c r="L1884" s="1">
        <v>7.7920299999999996</v>
      </c>
      <c r="M1884" s="1">
        <v>7.9559569999999997</v>
      </c>
      <c r="N1884" s="1">
        <v>7.7915900000000002</v>
      </c>
      <c r="O1884" s="1">
        <v>7.9879759999999997</v>
      </c>
      <c r="P1884" s="1">
        <v>7.7794299999999996</v>
      </c>
      <c r="Q1884" s="1">
        <v>7.9941599999999999</v>
      </c>
    </row>
    <row r="1885" spans="1:17">
      <c r="A1885" s="1885">
        <v>43237.149390318104</v>
      </c>
      <c r="B1885" s="1">
        <v>7.855664</v>
      </c>
      <c r="C1885" s="1">
        <v>7.2374369999999999</v>
      </c>
      <c r="D1885" s="1">
        <v>7.9052569999999998</v>
      </c>
      <c r="E1885" s="1">
        <v>7.8944150000000004</v>
      </c>
      <c r="F1885" s="1">
        <v>7.9191180000000001</v>
      </c>
      <c r="G1885" s="1">
        <v>7.9227639999999999</v>
      </c>
      <c r="H1885" s="1">
        <v>7.9588770000000002</v>
      </c>
      <c r="I1885" s="1">
        <v>7.9055369999999998</v>
      </c>
      <c r="J1885" s="1">
        <v>8.1343999999999994</v>
      </c>
      <c r="K1885" s="1">
        <v>8.0574580000000005</v>
      </c>
      <c r="L1885" s="1">
        <v>7.7923920000000004</v>
      </c>
      <c r="M1885" s="1">
        <v>7.9606870000000001</v>
      </c>
      <c r="N1885" s="1">
        <v>7.7915669999999997</v>
      </c>
      <c r="O1885" s="1">
        <v>7.9884339999999998</v>
      </c>
      <c r="P1885" s="1">
        <v>7.7815320000000003</v>
      </c>
      <c r="Q1885" s="1">
        <v>7.9953909999999997</v>
      </c>
    </row>
    <row r="1886" spans="1:17">
      <c r="A1886" s="1886">
        <v>43237.152904462499</v>
      </c>
      <c r="B1886" s="1">
        <v>7.8553040000000003</v>
      </c>
      <c r="C1886" s="1">
        <v>7.235087</v>
      </c>
      <c r="D1886" s="1">
        <v>7.9018329999999999</v>
      </c>
      <c r="E1886" s="1">
        <v>7.8967619999999998</v>
      </c>
      <c r="F1886" s="1">
        <v>7.9229669999999999</v>
      </c>
      <c r="G1886" s="1">
        <v>7.9241739999999998</v>
      </c>
      <c r="H1886" s="1">
        <v>7.9695619999999998</v>
      </c>
      <c r="I1886" s="1">
        <v>7.9055</v>
      </c>
      <c r="J1886" s="1">
        <v>8.1333920000000006</v>
      </c>
      <c r="K1886" s="1">
        <v>8.0561900000000009</v>
      </c>
      <c r="L1886" s="1">
        <v>7.7912290000000004</v>
      </c>
      <c r="M1886" s="1">
        <v>7.9619559999999998</v>
      </c>
      <c r="N1886" s="1">
        <v>7.7922380000000002</v>
      </c>
      <c r="O1886" s="1">
        <v>7.9910160000000001</v>
      </c>
      <c r="P1886" s="1">
        <v>7.7823250000000002</v>
      </c>
      <c r="Q1886" s="1">
        <v>7.9939429999999998</v>
      </c>
    </row>
    <row r="1887" spans="1:17">
      <c r="A1887" s="1887">
        <v>43237.1563530641</v>
      </c>
      <c r="B1887" s="1">
        <v>7.8560160000000003</v>
      </c>
      <c r="C1887" s="1">
        <v>7.2363879999999998</v>
      </c>
      <c r="D1887" s="1">
        <v>7.9083300000000003</v>
      </c>
      <c r="E1887" s="1">
        <v>7.8950430000000003</v>
      </c>
      <c r="F1887" s="1">
        <v>7.9217050000000002</v>
      </c>
      <c r="G1887" s="1">
        <v>7.9223559999999997</v>
      </c>
      <c r="H1887" s="1">
        <v>8.0277159999999999</v>
      </c>
      <c r="I1887" s="1">
        <v>7.9004760000000003</v>
      </c>
      <c r="J1887" s="1">
        <v>8.1364540000000005</v>
      </c>
      <c r="K1887" s="1">
        <v>8.0563350000000007</v>
      </c>
      <c r="L1887" s="1">
        <v>7.7893020000000002</v>
      </c>
      <c r="M1887" s="1">
        <v>7.966672</v>
      </c>
      <c r="N1887" s="1">
        <v>7.7901870000000004</v>
      </c>
      <c r="O1887" s="1">
        <v>7.9889200000000002</v>
      </c>
      <c r="P1887" s="1">
        <v>7.7836699999999999</v>
      </c>
      <c r="Q1887" s="1">
        <v>7.9955369999999997</v>
      </c>
    </row>
    <row r="1888" spans="1:17">
      <c r="A1888" s="1888">
        <v>43237.159812960497</v>
      </c>
      <c r="B1888" s="1">
        <v>7.8527110000000002</v>
      </c>
      <c r="C1888" s="1">
        <v>7.235576</v>
      </c>
      <c r="D1888" s="1">
        <v>7.9031909999999996</v>
      </c>
      <c r="E1888" s="1">
        <v>7.8957569999999997</v>
      </c>
      <c r="F1888" s="1">
        <v>7.9235439999999997</v>
      </c>
      <c r="G1888" s="1">
        <v>7.923578</v>
      </c>
      <c r="H1888" s="1">
        <v>7.9657150000000003</v>
      </c>
      <c r="I1888" s="1">
        <v>7.9037360000000003</v>
      </c>
      <c r="J1888" s="1">
        <v>8.1352499999999992</v>
      </c>
      <c r="K1888" s="1">
        <v>8.0573510000000006</v>
      </c>
      <c r="L1888" s="1">
        <v>7.7863110000000004</v>
      </c>
      <c r="M1888" s="1">
        <v>7.9572139999999996</v>
      </c>
      <c r="N1888" s="1">
        <v>7.789002</v>
      </c>
      <c r="O1888" s="1">
        <v>7.988683</v>
      </c>
      <c r="P1888" s="1">
        <v>7.7885169999999997</v>
      </c>
      <c r="Q1888" s="1">
        <v>7.995031</v>
      </c>
    </row>
    <row r="1889" spans="1:17">
      <c r="A1889" s="1889">
        <v>43237.163282397101</v>
      </c>
      <c r="B1889" s="1">
        <v>7.8530709999999999</v>
      </c>
      <c r="C1889" s="1">
        <v>7.2341170000000004</v>
      </c>
      <c r="D1889" s="1">
        <v>7.9023209999999997</v>
      </c>
      <c r="E1889" s="1">
        <v>7.8958830000000004</v>
      </c>
      <c r="F1889" s="1">
        <v>7.9276390000000001</v>
      </c>
      <c r="G1889" s="1">
        <v>7.9207260000000002</v>
      </c>
      <c r="H1889" s="1">
        <v>7.9586199999999998</v>
      </c>
      <c r="I1889" s="1">
        <v>7.9042370000000002</v>
      </c>
      <c r="J1889" s="1">
        <v>8.1347260000000006</v>
      </c>
      <c r="K1889" s="1">
        <v>8.0568749999999998</v>
      </c>
      <c r="L1889" s="1">
        <v>7.7919419999999997</v>
      </c>
      <c r="M1889" s="1">
        <v>7.9600220000000004</v>
      </c>
      <c r="N1889" s="1">
        <v>7.7904280000000004</v>
      </c>
      <c r="O1889" s="1">
        <v>7.9897999999999998</v>
      </c>
      <c r="P1889" s="1">
        <v>7.7905170000000004</v>
      </c>
      <c r="Q1889" s="1">
        <v>7.9935099999999997</v>
      </c>
    </row>
    <row r="1890" spans="1:17">
      <c r="A1890" s="1890">
        <v>43237.166781923603</v>
      </c>
      <c r="B1890" s="1">
        <v>7.8503270000000001</v>
      </c>
      <c r="C1890" s="1">
        <v>7.2260790000000004</v>
      </c>
      <c r="D1890" s="1">
        <v>7.9051720000000003</v>
      </c>
      <c r="E1890" s="1">
        <v>7.8979739999999996</v>
      </c>
      <c r="F1890" s="1">
        <v>7.9286219999999998</v>
      </c>
      <c r="G1890" s="1">
        <v>7.9221630000000003</v>
      </c>
      <c r="H1890" s="1">
        <v>7.9614839999999996</v>
      </c>
      <c r="I1890" s="1">
        <v>7.9035830000000002</v>
      </c>
      <c r="J1890" s="1">
        <v>8.1350040000000003</v>
      </c>
      <c r="K1890" s="1">
        <v>8.0558560000000003</v>
      </c>
      <c r="L1890" s="1">
        <v>7.7926679999999999</v>
      </c>
      <c r="M1890" s="1">
        <v>7.9608319999999999</v>
      </c>
      <c r="N1890" s="1">
        <v>7.7910539999999999</v>
      </c>
      <c r="O1890" s="1">
        <v>7.9878390000000001</v>
      </c>
      <c r="P1890" s="1">
        <v>7.7923280000000004</v>
      </c>
      <c r="Q1890" s="1">
        <v>7.996219</v>
      </c>
    </row>
    <row r="1891" spans="1:17">
      <c r="A1891" s="1891">
        <v>43237.170222212197</v>
      </c>
      <c r="B1891" s="1">
        <v>7.8531230000000001</v>
      </c>
      <c r="C1891" s="1">
        <v>7.2230499999999997</v>
      </c>
      <c r="D1891" s="1">
        <v>7.9003629999999996</v>
      </c>
      <c r="E1891" s="1">
        <v>7.8931170000000002</v>
      </c>
      <c r="F1891" s="1">
        <v>7.9331459999999998</v>
      </c>
      <c r="G1891" s="1">
        <v>7.9221469999999998</v>
      </c>
      <c r="H1891" s="1">
        <v>7.9774830000000003</v>
      </c>
      <c r="I1891" s="1">
        <v>7.9021920000000003</v>
      </c>
      <c r="J1891" s="1">
        <v>8.1332730000000009</v>
      </c>
      <c r="K1891" s="1">
        <v>8.0550449999999998</v>
      </c>
      <c r="L1891" s="1">
        <v>7.791868</v>
      </c>
      <c r="M1891" s="1">
        <v>7.9586680000000003</v>
      </c>
      <c r="N1891" s="1">
        <v>7.7875920000000001</v>
      </c>
      <c r="O1891" s="1">
        <v>7.9900460000000004</v>
      </c>
      <c r="P1891" s="1">
        <v>7.7927540000000004</v>
      </c>
      <c r="Q1891" s="1">
        <v>7.997109</v>
      </c>
    </row>
    <row r="1892" spans="1:17">
      <c r="A1892" s="1892">
        <v>43237.173684093199</v>
      </c>
      <c r="B1892" s="1">
        <v>7.8492030000000002</v>
      </c>
      <c r="C1892" s="1">
        <v>7.2207039999999996</v>
      </c>
      <c r="D1892" s="1">
        <v>7.9026050000000003</v>
      </c>
      <c r="E1892" s="1">
        <v>7.8910200000000001</v>
      </c>
      <c r="F1892" s="1">
        <v>7.9321799999999998</v>
      </c>
      <c r="G1892" s="1">
        <v>7.9206149999999997</v>
      </c>
      <c r="H1892" s="1">
        <v>7.9598589999999998</v>
      </c>
      <c r="I1892" s="1">
        <v>7.9022100000000002</v>
      </c>
      <c r="J1892" s="1">
        <v>8.1328669999999992</v>
      </c>
      <c r="K1892" s="1">
        <v>8.0559709999999995</v>
      </c>
      <c r="L1892" s="1">
        <v>7.7850580000000003</v>
      </c>
      <c r="M1892" s="1">
        <v>7.9526640000000004</v>
      </c>
      <c r="N1892" s="1">
        <v>7.7835359999999998</v>
      </c>
      <c r="O1892" s="1">
        <v>7.9902470000000001</v>
      </c>
      <c r="P1892" s="1">
        <v>7.7904749999999998</v>
      </c>
      <c r="Q1892" s="1">
        <v>7.9944499999999996</v>
      </c>
    </row>
    <row r="1893" spans="1:17">
      <c r="A1893" s="1893">
        <v>43237.177153400298</v>
      </c>
      <c r="B1893" s="1">
        <v>7.8467589999999996</v>
      </c>
      <c r="C1893" s="1">
        <v>7.2172980000000004</v>
      </c>
      <c r="D1893" s="1">
        <v>7.8942379999999996</v>
      </c>
      <c r="E1893" s="1">
        <v>7.8959960000000002</v>
      </c>
      <c r="F1893" s="1">
        <v>7.9302159999999997</v>
      </c>
      <c r="G1893" s="1">
        <v>7.9221019999999998</v>
      </c>
      <c r="H1893" s="1">
        <v>7.964639</v>
      </c>
      <c r="I1893" s="1">
        <v>7.9028309999999999</v>
      </c>
      <c r="J1893" s="1">
        <v>8.1304870000000005</v>
      </c>
      <c r="K1893" s="1">
        <v>8.0551879999999993</v>
      </c>
      <c r="L1893" s="1">
        <v>7.7857010000000004</v>
      </c>
      <c r="M1893" s="1">
        <v>7.9559810000000004</v>
      </c>
      <c r="N1893" s="1">
        <v>7.7863709999999999</v>
      </c>
      <c r="O1893" s="1">
        <v>7.9884110000000002</v>
      </c>
      <c r="P1893" s="1">
        <v>7.7854099999999997</v>
      </c>
      <c r="Q1893" s="1">
        <v>7.9948709999999998</v>
      </c>
    </row>
    <row r="1894" spans="1:17">
      <c r="A1894" s="1894">
        <v>43237.180638697901</v>
      </c>
      <c r="B1894" s="1">
        <v>7.8458019999999999</v>
      </c>
      <c r="C1894" s="1">
        <v>7.213711</v>
      </c>
      <c r="D1894" s="1">
        <v>7.9003319999999997</v>
      </c>
      <c r="E1894" s="1">
        <v>7.8942610000000002</v>
      </c>
      <c r="F1894" s="1">
        <v>7.9312550000000002</v>
      </c>
      <c r="G1894" s="1">
        <v>7.9215540000000004</v>
      </c>
      <c r="H1894" s="1">
        <v>7.9640719999999998</v>
      </c>
      <c r="I1894" s="1">
        <v>7.8994160000000004</v>
      </c>
      <c r="J1894" s="1">
        <v>8.1331900000000008</v>
      </c>
      <c r="K1894" s="1">
        <v>8.0551519999999996</v>
      </c>
      <c r="L1894" s="1">
        <v>7.785882</v>
      </c>
      <c r="M1894" s="1">
        <v>7.9601110000000004</v>
      </c>
      <c r="N1894" s="1">
        <v>7.7870590000000002</v>
      </c>
      <c r="O1894" s="1">
        <v>7.9892000000000003</v>
      </c>
      <c r="P1894" s="1">
        <v>7.7770159999999997</v>
      </c>
      <c r="Q1894" s="1">
        <v>7.9950060000000001</v>
      </c>
    </row>
    <row r="1895" spans="1:17">
      <c r="A1895" s="1895">
        <v>43237.184148984597</v>
      </c>
      <c r="B1895" s="1">
        <v>7.8455909999999998</v>
      </c>
      <c r="C1895" s="1">
        <v>7.2063079999999999</v>
      </c>
      <c r="D1895" s="1">
        <v>7.895956</v>
      </c>
      <c r="E1895" s="1">
        <v>7.8960100000000004</v>
      </c>
      <c r="F1895" s="1">
        <v>7.9308800000000002</v>
      </c>
      <c r="G1895" s="1">
        <v>7.9218419999999998</v>
      </c>
      <c r="H1895" s="1">
        <v>7.962682</v>
      </c>
      <c r="I1895" s="1">
        <v>7.8989440000000002</v>
      </c>
      <c r="J1895" s="1">
        <v>8.1312580000000008</v>
      </c>
      <c r="K1895" s="1">
        <v>8.055301</v>
      </c>
      <c r="L1895" s="1">
        <v>7.7876529999999997</v>
      </c>
      <c r="M1895" s="1">
        <v>7.9609490000000003</v>
      </c>
      <c r="N1895" s="1">
        <v>7.7856439999999996</v>
      </c>
      <c r="O1895" s="1">
        <v>7.9883699999999997</v>
      </c>
      <c r="P1895" s="1">
        <v>7.7749800000000002</v>
      </c>
      <c r="Q1895" s="1">
        <v>7.9953450000000004</v>
      </c>
    </row>
    <row r="1896" spans="1:17">
      <c r="A1896" s="1896">
        <v>43237.187578382101</v>
      </c>
      <c r="B1896" s="1">
        <v>7.8423090000000002</v>
      </c>
      <c r="C1896" s="1">
        <v>7.2052149999999999</v>
      </c>
      <c r="D1896" s="1">
        <v>7.908671</v>
      </c>
      <c r="E1896" s="1">
        <v>7.89323</v>
      </c>
      <c r="F1896" s="1">
        <v>7.9298489999999999</v>
      </c>
      <c r="G1896" s="1">
        <v>7.9213849999999999</v>
      </c>
      <c r="H1896" s="1">
        <v>7.9654299999999996</v>
      </c>
      <c r="I1896" s="1">
        <v>7.9007009999999998</v>
      </c>
      <c r="J1896" s="1">
        <v>8.1315969999999993</v>
      </c>
      <c r="K1896" s="1">
        <v>8.0542099999999994</v>
      </c>
      <c r="L1896" s="1">
        <v>7.7840350000000003</v>
      </c>
      <c r="M1896" s="1">
        <v>7.9598769999999996</v>
      </c>
      <c r="N1896" s="1">
        <v>7.784986</v>
      </c>
      <c r="O1896" s="1">
        <v>7.9885570000000001</v>
      </c>
      <c r="P1896" s="1">
        <v>7.7750830000000004</v>
      </c>
      <c r="Q1896" s="1">
        <v>7.9951410000000003</v>
      </c>
    </row>
    <row r="1897" spans="1:17">
      <c r="A1897" s="1897">
        <v>43237.191099447802</v>
      </c>
      <c r="B1897" s="1">
        <v>7.838997</v>
      </c>
      <c r="C1897" s="1">
        <v>7.2057909999999996</v>
      </c>
      <c r="D1897" s="1">
        <v>7.9078530000000002</v>
      </c>
      <c r="E1897" s="1">
        <v>7.8914299999999997</v>
      </c>
      <c r="F1897" s="1">
        <v>7.9288540000000003</v>
      </c>
      <c r="G1897" s="1">
        <v>7.9206060000000003</v>
      </c>
      <c r="H1897" s="1">
        <v>7.9745489999999997</v>
      </c>
      <c r="I1897" s="1">
        <v>7.901554</v>
      </c>
      <c r="J1897" s="1">
        <v>8.1328479999999992</v>
      </c>
      <c r="K1897" s="1">
        <v>8.0564529999999994</v>
      </c>
      <c r="L1897" s="1">
        <v>7.7858090000000004</v>
      </c>
      <c r="M1897" s="1">
        <v>7.9599960000000003</v>
      </c>
      <c r="N1897" s="1">
        <v>7.7861750000000001</v>
      </c>
      <c r="O1897" s="1">
        <v>7.9885440000000001</v>
      </c>
      <c r="P1897" s="1">
        <v>7.7769620000000002</v>
      </c>
      <c r="Q1897" s="1">
        <v>7.9951230000000004</v>
      </c>
    </row>
    <row r="1898" spans="1:17">
      <c r="A1898" s="1898">
        <v>43237.194516219097</v>
      </c>
      <c r="B1898" s="1">
        <v>7.8373220000000003</v>
      </c>
      <c r="C1898" s="1">
        <v>7.2054549999999997</v>
      </c>
      <c r="D1898" s="1">
        <v>7.9052059999999997</v>
      </c>
      <c r="E1898" s="1">
        <v>7.8908360000000002</v>
      </c>
      <c r="F1898" s="1">
        <v>7.9278930000000001</v>
      </c>
      <c r="G1898" s="1">
        <v>7.9193319999999998</v>
      </c>
      <c r="H1898" s="1">
        <v>7.9684249999999999</v>
      </c>
      <c r="I1898" s="1">
        <v>7.8959780000000004</v>
      </c>
      <c r="J1898" s="1">
        <v>8.1328449999999997</v>
      </c>
      <c r="K1898" s="1">
        <v>8.0553869999999996</v>
      </c>
      <c r="L1898" s="1">
        <v>7.7879170000000002</v>
      </c>
      <c r="M1898" s="1">
        <v>7.9609180000000004</v>
      </c>
      <c r="N1898" s="1">
        <v>7.7861380000000002</v>
      </c>
      <c r="O1898" s="1">
        <v>7.988416</v>
      </c>
      <c r="P1898" s="1">
        <v>7.7790650000000001</v>
      </c>
      <c r="Q1898" s="1">
        <v>7.9935070000000001</v>
      </c>
    </row>
    <row r="1899" spans="1:17">
      <c r="A1899" s="1899">
        <v>43237.198010665998</v>
      </c>
      <c r="B1899" s="1">
        <v>7.8375430000000001</v>
      </c>
      <c r="C1899" s="1">
        <v>7.2010839999999998</v>
      </c>
      <c r="D1899" s="1">
        <v>7.9038789999999999</v>
      </c>
      <c r="E1899" s="1">
        <v>7.8934889999999998</v>
      </c>
      <c r="F1899" s="1">
        <v>7.9241809999999999</v>
      </c>
      <c r="G1899" s="1">
        <v>7.9196460000000002</v>
      </c>
      <c r="H1899" s="1">
        <v>7.9661439999999999</v>
      </c>
      <c r="I1899" s="1">
        <v>7.899394</v>
      </c>
      <c r="J1899" s="1">
        <v>8.1334</v>
      </c>
      <c r="K1899" s="1">
        <v>8.0546500000000005</v>
      </c>
      <c r="L1899" s="1">
        <v>7.7869630000000001</v>
      </c>
      <c r="M1899" s="1">
        <v>7.9559769999999999</v>
      </c>
      <c r="N1899" s="1">
        <v>7.7882829999999998</v>
      </c>
      <c r="O1899" s="1">
        <v>7.9884589999999998</v>
      </c>
      <c r="P1899" s="1">
        <v>7.7836889999999999</v>
      </c>
      <c r="Q1899" s="1">
        <v>7.9961630000000001</v>
      </c>
    </row>
    <row r="1900" spans="1:17">
      <c r="A1900" s="1900">
        <v>43237.201472521498</v>
      </c>
      <c r="B1900" s="1">
        <v>7.8351600000000001</v>
      </c>
      <c r="C1900" s="1">
        <v>7.1989900000000002</v>
      </c>
      <c r="D1900" s="1">
        <v>7.9066890000000001</v>
      </c>
      <c r="E1900" s="1">
        <v>7.8925780000000003</v>
      </c>
      <c r="F1900" s="1">
        <v>7.9255180000000003</v>
      </c>
      <c r="G1900" s="1">
        <v>7.9200939999999997</v>
      </c>
      <c r="H1900" s="1">
        <v>7.9653549999999997</v>
      </c>
      <c r="I1900" s="1">
        <v>7.8975049999999998</v>
      </c>
      <c r="J1900" s="1">
        <v>8.1305049999999994</v>
      </c>
      <c r="K1900" s="1">
        <v>8.0551910000000007</v>
      </c>
      <c r="L1900" s="1">
        <v>7.7871940000000004</v>
      </c>
      <c r="M1900" s="1">
        <v>7.9244250000000003</v>
      </c>
      <c r="N1900" s="1">
        <v>7.7849510000000004</v>
      </c>
      <c r="O1900" s="1">
        <v>7.9889530000000004</v>
      </c>
      <c r="P1900" s="1">
        <v>7.7856050000000003</v>
      </c>
      <c r="Q1900" s="1">
        <v>7.9956610000000001</v>
      </c>
    </row>
    <row r="1901" spans="1:17">
      <c r="A1901" s="1901">
        <v>43237.204992567596</v>
      </c>
      <c r="B1901" s="1">
        <v>7.8362340000000001</v>
      </c>
      <c r="C1901" s="1">
        <v>7.1948840000000001</v>
      </c>
      <c r="D1901" s="1">
        <v>7.9065219999999998</v>
      </c>
      <c r="E1901" s="1">
        <v>7.8945290000000004</v>
      </c>
      <c r="F1901" s="1">
        <v>7.9281119999999996</v>
      </c>
      <c r="G1901" s="1">
        <v>7.9211859999999996</v>
      </c>
      <c r="H1901" s="1">
        <v>7.9741679999999997</v>
      </c>
      <c r="I1901" s="1">
        <v>7.898847</v>
      </c>
      <c r="J1901" s="1">
        <v>8.1308550000000004</v>
      </c>
      <c r="K1901" s="1">
        <v>8.0565990000000003</v>
      </c>
      <c r="L1901" s="1">
        <v>7.7843840000000002</v>
      </c>
      <c r="M1901" s="1">
        <v>7.9480259999999996</v>
      </c>
      <c r="N1901" s="1">
        <v>7.7851889999999999</v>
      </c>
      <c r="O1901" s="1">
        <v>7.9895449999999997</v>
      </c>
      <c r="P1901" s="1">
        <v>7.7871220000000001</v>
      </c>
      <c r="Q1901" s="1">
        <v>7.9946989999999998</v>
      </c>
    </row>
    <row r="1902" spans="1:17">
      <c r="A1902" s="1902">
        <v>43237.208414412002</v>
      </c>
      <c r="B1902" s="1">
        <v>7.8298290000000001</v>
      </c>
      <c r="C1902" s="1">
        <v>7.1888170000000002</v>
      </c>
      <c r="D1902" s="1">
        <v>7.9066190000000001</v>
      </c>
      <c r="E1902" s="1">
        <v>7.8939120000000003</v>
      </c>
      <c r="F1902" s="1">
        <v>7.9239050000000004</v>
      </c>
      <c r="G1902" s="1">
        <v>7.9207700000000001</v>
      </c>
      <c r="H1902" s="1">
        <v>7.9666769999999998</v>
      </c>
      <c r="I1902" s="1">
        <v>7.8981079999999997</v>
      </c>
      <c r="J1902" s="1">
        <v>8.1303009999999993</v>
      </c>
      <c r="K1902" s="1">
        <v>8.0534420000000004</v>
      </c>
      <c r="L1902" s="1">
        <v>7.7851350000000004</v>
      </c>
      <c r="M1902" s="1">
        <v>7.9593850000000002</v>
      </c>
      <c r="N1902" s="1">
        <v>7.7864449999999996</v>
      </c>
      <c r="O1902" s="1">
        <v>7.9871359999999996</v>
      </c>
      <c r="P1902" s="1">
        <v>7.7876070000000004</v>
      </c>
      <c r="Q1902" s="1">
        <v>7.9957289999999999</v>
      </c>
    </row>
    <row r="1903" spans="1:17">
      <c r="A1903" s="1903">
        <v>43237.211920881397</v>
      </c>
      <c r="B1903" s="1">
        <v>7.8308549999999997</v>
      </c>
      <c r="C1903" s="1">
        <v>7.1812699999999996</v>
      </c>
      <c r="D1903" s="1">
        <v>7.9042810000000001</v>
      </c>
      <c r="E1903" s="1">
        <v>7.8958339999999998</v>
      </c>
      <c r="F1903" s="1">
        <v>7.921983</v>
      </c>
      <c r="G1903" s="1">
        <v>7.919829</v>
      </c>
      <c r="H1903" s="1">
        <v>7.9640469999999999</v>
      </c>
      <c r="I1903" s="1">
        <v>7.8960660000000003</v>
      </c>
      <c r="J1903" s="1">
        <v>8.1318780000000004</v>
      </c>
      <c r="K1903" s="1">
        <v>8.0546419999999994</v>
      </c>
      <c r="L1903" s="1">
        <v>7.7863470000000001</v>
      </c>
      <c r="M1903" s="1">
        <v>7.9545389999999996</v>
      </c>
      <c r="N1903" s="1">
        <v>7.7852040000000002</v>
      </c>
      <c r="O1903" s="1">
        <v>7.9891310000000004</v>
      </c>
      <c r="P1903" s="1">
        <v>7.7860649999999998</v>
      </c>
      <c r="Q1903" s="1">
        <v>7.9940230000000003</v>
      </c>
    </row>
    <row r="1904" spans="1:17">
      <c r="A1904" s="1904">
        <v>43237.215362588999</v>
      </c>
      <c r="B1904" s="1">
        <v>7.8313620000000004</v>
      </c>
      <c r="C1904" s="1">
        <v>7.1731530000000001</v>
      </c>
      <c r="D1904" s="1">
        <v>7.9046019999999997</v>
      </c>
      <c r="E1904" s="1">
        <v>7.8958779999999997</v>
      </c>
      <c r="F1904" s="1">
        <v>7.922631</v>
      </c>
      <c r="G1904" s="1">
        <v>7.9194250000000004</v>
      </c>
      <c r="H1904" s="1">
        <v>7.9636880000000003</v>
      </c>
      <c r="I1904" s="1">
        <v>7.8966430000000001</v>
      </c>
      <c r="J1904" s="1">
        <v>8.1318599999999996</v>
      </c>
      <c r="K1904" s="1">
        <v>8.0543259999999997</v>
      </c>
      <c r="L1904" s="1">
        <v>7.7817239999999996</v>
      </c>
      <c r="M1904" s="1">
        <v>7.949738</v>
      </c>
      <c r="N1904" s="1">
        <v>7.7801819999999999</v>
      </c>
      <c r="O1904" s="1">
        <v>7.9888890000000004</v>
      </c>
      <c r="P1904" s="1">
        <v>7.7817220000000002</v>
      </c>
      <c r="Q1904" s="1">
        <v>7.995126</v>
      </c>
    </row>
    <row r="1905" spans="1:17">
      <c r="A1905" s="1905">
        <v>43237.218878231899</v>
      </c>
      <c r="B1905" s="1">
        <v>7.8287820000000004</v>
      </c>
      <c r="C1905" s="1">
        <v>7.1698649999999997</v>
      </c>
      <c r="D1905" s="1">
        <v>7.9048569999999998</v>
      </c>
      <c r="E1905" s="1">
        <v>7.8957790000000001</v>
      </c>
      <c r="F1905" s="1">
        <v>7.9221130000000004</v>
      </c>
      <c r="G1905" s="1">
        <v>7.918488</v>
      </c>
      <c r="H1905" s="1">
        <v>7.9632149999999999</v>
      </c>
      <c r="I1905" s="1">
        <v>7.8968030000000002</v>
      </c>
      <c r="J1905" s="1">
        <v>8.1332090000000008</v>
      </c>
      <c r="K1905" s="1">
        <v>8.0536919999999999</v>
      </c>
      <c r="L1905" s="1">
        <v>7.7800690000000001</v>
      </c>
      <c r="M1905" s="1">
        <v>7.9511159999999999</v>
      </c>
      <c r="N1905" s="1">
        <v>7.7800919999999998</v>
      </c>
      <c r="O1905" s="1">
        <v>7.9865219999999999</v>
      </c>
      <c r="P1905" s="1">
        <v>7.7774349999999997</v>
      </c>
      <c r="Q1905" s="1">
        <v>7.994256</v>
      </c>
    </row>
    <row r="1906" spans="1:17">
      <c r="A1906" s="1906">
        <v>43237.2223223447</v>
      </c>
      <c r="B1906" s="1">
        <v>7.8238279999999998</v>
      </c>
      <c r="C1906" s="1">
        <v>7.1670579999999999</v>
      </c>
      <c r="D1906" s="1">
        <v>7.89093</v>
      </c>
      <c r="E1906" s="1">
        <v>7.8929539999999996</v>
      </c>
      <c r="F1906" s="1">
        <v>7.9238710000000001</v>
      </c>
      <c r="G1906" s="1">
        <v>7.9195149999999996</v>
      </c>
      <c r="H1906" s="1">
        <v>7.9939419999999997</v>
      </c>
      <c r="I1906" s="1">
        <v>7.8947240000000001</v>
      </c>
      <c r="J1906" s="1">
        <v>8.1298860000000008</v>
      </c>
      <c r="K1906" s="1">
        <v>8.053839</v>
      </c>
      <c r="L1906" s="1">
        <v>7.781085</v>
      </c>
      <c r="M1906" s="1">
        <v>7.9642720000000002</v>
      </c>
      <c r="N1906" s="1">
        <v>7.7815440000000002</v>
      </c>
      <c r="O1906" s="1">
        <v>7.9885989999999998</v>
      </c>
      <c r="P1906" s="1">
        <v>7.774635</v>
      </c>
      <c r="Q1906" s="1">
        <v>7.9956149999999999</v>
      </c>
    </row>
    <row r="1907" spans="1:17">
      <c r="A1907" s="1907">
        <v>43237.225789303702</v>
      </c>
      <c r="B1907" s="1">
        <v>7.8211449999999996</v>
      </c>
      <c r="C1907" s="1">
        <v>7.1630029999999998</v>
      </c>
      <c r="D1907" s="1">
        <v>7.9003670000000001</v>
      </c>
      <c r="E1907" s="1">
        <v>7.8942420000000002</v>
      </c>
      <c r="F1907" s="1">
        <v>7.9194719999999998</v>
      </c>
      <c r="G1907" s="1">
        <v>7.9190110000000002</v>
      </c>
      <c r="H1907" s="1">
        <v>7.9701449999999996</v>
      </c>
      <c r="I1907" s="1">
        <v>7.8941929999999996</v>
      </c>
      <c r="J1907" s="1">
        <v>8.1313890000000004</v>
      </c>
      <c r="K1907" s="1">
        <v>8.0533470000000005</v>
      </c>
      <c r="L1907" s="1">
        <v>7.7815009999999996</v>
      </c>
      <c r="M1907" s="1">
        <v>7.9604780000000002</v>
      </c>
      <c r="N1907" s="1">
        <v>7.7827460000000004</v>
      </c>
      <c r="O1907" s="1">
        <v>7.9870409999999996</v>
      </c>
      <c r="P1907" s="1">
        <v>7.7751340000000004</v>
      </c>
      <c r="Q1907" s="1">
        <v>7.9934570000000003</v>
      </c>
    </row>
    <row r="1908" spans="1:17">
      <c r="A1908" s="1908">
        <v>43237.229290585601</v>
      </c>
      <c r="B1908" s="1">
        <v>7.8238789999999998</v>
      </c>
      <c r="C1908" s="1">
        <v>7.1589130000000001</v>
      </c>
      <c r="D1908" s="1">
        <v>7.9038700000000004</v>
      </c>
      <c r="E1908" s="1">
        <v>7.8947469999999997</v>
      </c>
      <c r="F1908" s="1">
        <v>7.9207429999999999</v>
      </c>
      <c r="G1908" s="1">
        <v>7.9194230000000001</v>
      </c>
      <c r="H1908" s="1">
        <v>7.9749559999999997</v>
      </c>
      <c r="I1908" s="1">
        <v>7.8933669999999996</v>
      </c>
      <c r="J1908" s="1">
        <v>8.1311920000000004</v>
      </c>
      <c r="K1908" s="1">
        <v>8.0523790000000002</v>
      </c>
      <c r="L1908" s="1">
        <v>7.7836889999999999</v>
      </c>
      <c r="M1908" s="1">
        <v>7.9558150000000003</v>
      </c>
      <c r="N1908" s="1">
        <v>7.7807040000000001</v>
      </c>
      <c r="O1908" s="1">
        <v>7.9882179999999998</v>
      </c>
      <c r="P1908" s="1">
        <v>7.7760749999999996</v>
      </c>
      <c r="Q1908" s="1">
        <v>7.9927089999999996</v>
      </c>
    </row>
    <row r="1909" spans="1:17">
      <c r="A1909" s="1909">
        <v>43237.232725839203</v>
      </c>
      <c r="B1909" s="1">
        <v>7.8208310000000001</v>
      </c>
      <c r="C1909" s="1">
        <v>7.1580339999999998</v>
      </c>
      <c r="D1909" s="1">
        <v>7.9042960000000004</v>
      </c>
      <c r="E1909" s="1">
        <v>7.8935779999999998</v>
      </c>
      <c r="F1909" s="1">
        <v>7.9192609999999997</v>
      </c>
      <c r="G1909" s="1">
        <v>7.919359</v>
      </c>
      <c r="H1909" s="1">
        <v>7.9682539999999999</v>
      </c>
      <c r="I1909" s="1">
        <v>7.894514</v>
      </c>
      <c r="J1909" s="1">
        <v>8.1297770000000007</v>
      </c>
      <c r="K1909" s="1">
        <v>8.0539470000000009</v>
      </c>
      <c r="L1909" s="1">
        <v>7.7827339999999996</v>
      </c>
      <c r="M1909" s="1">
        <v>7.9573200000000002</v>
      </c>
      <c r="N1909" s="1">
        <v>7.7823919999999998</v>
      </c>
      <c r="O1909" s="1">
        <v>7.9891899999999998</v>
      </c>
      <c r="P1909" s="1">
        <v>7.7770380000000001</v>
      </c>
      <c r="Q1909" s="1">
        <v>7.993563</v>
      </c>
    </row>
    <row r="1910" spans="1:17">
      <c r="A1910" s="1910">
        <v>43237.236236974997</v>
      </c>
      <c r="B1910" s="1">
        <v>7.8191689999999996</v>
      </c>
      <c r="C1910" s="1">
        <v>7.1545820000000004</v>
      </c>
      <c r="D1910" s="1">
        <v>7.9079519999999999</v>
      </c>
      <c r="E1910" s="1">
        <v>7.8917619999999999</v>
      </c>
      <c r="F1910" s="1">
        <v>7.9174150000000001</v>
      </c>
      <c r="G1910" s="1">
        <v>7.918418</v>
      </c>
      <c r="H1910" s="1">
        <v>7.9907940000000002</v>
      </c>
      <c r="I1910" s="1">
        <v>7.8931040000000001</v>
      </c>
      <c r="J1910" s="1">
        <v>8.1303350000000005</v>
      </c>
      <c r="K1910" s="1">
        <v>8.055339</v>
      </c>
      <c r="L1910" s="1">
        <v>7.7822110000000002</v>
      </c>
      <c r="M1910" s="1">
        <v>7.9558619999999998</v>
      </c>
      <c r="N1910" s="1">
        <v>7.7814550000000002</v>
      </c>
      <c r="O1910" s="1">
        <v>7.9891889999999997</v>
      </c>
      <c r="P1910" s="1">
        <v>7.7775999999999996</v>
      </c>
      <c r="Q1910" s="1">
        <v>7.9945180000000002</v>
      </c>
    </row>
    <row r="1911" spans="1:17">
      <c r="A1911" s="1911">
        <v>43237.239710134301</v>
      </c>
      <c r="B1911" s="1">
        <v>7.8191189999999997</v>
      </c>
      <c r="C1911" s="1">
        <v>7.1512690000000001</v>
      </c>
      <c r="D1911" s="1">
        <v>7.9009749999999999</v>
      </c>
      <c r="E1911" s="1">
        <v>7.894476</v>
      </c>
      <c r="F1911" s="1">
        <v>7.9166470000000002</v>
      </c>
      <c r="G1911" s="1">
        <v>7.9181790000000003</v>
      </c>
      <c r="H1911" s="1">
        <v>7.9674529999999999</v>
      </c>
      <c r="I1911" s="1">
        <v>7.893192</v>
      </c>
      <c r="J1911" s="1">
        <v>8.1322220000000005</v>
      </c>
      <c r="K1911" s="1">
        <v>8.0539100000000001</v>
      </c>
      <c r="L1911" s="1">
        <v>7.7799079999999998</v>
      </c>
      <c r="M1911" s="1">
        <v>7.9573879999999999</v>
      </c>
      <c r="N1911" s="1">
        <v>7.7831510000000002</v>
      </c>
      <c r="O1911" s="1">
        <v>7.9892409999999998</v>
      </c>
      <c r="P1911" s="1">
        <v>7.777533</v>
      </c>
      <c r="Q1911" s="1">
        <v>7.9953519999999996</v>
      </c>
    </row>
    <row r="1912" spans="1:17">
      <c r="A1912" s="1912">
        <v>43237.243159102603</v>
      </c>
      <c r="B1912" s="1">
        <v>7.8150399999999998</v>
      </c>
      <c r="C1912" s="1">
        <v>7.1493019999999996</v>
      </c>
      <c r="D1912" s="1">
        <v>7.905411</v>
      </c>
      <c r="E1912" s="1">
        <v>7.8937850000000003</v>
      </c>
      <c r="F1912" s="1">
        <v>7.9206760000000003</v>
      </c>
      <c r="G1912" s="1">
        <v>7.9181460000000001</v>
      </c>
      <c r="H1912" s="1">
        <v>7.9832530000000004</v>
      </c>
      <c r="I1912" s="1">
        <v>7.8928269999999996</v>
      </c>
      <c r="J1912" s="1">
        <v>8.1299620000000008</v>
      </c>
      <c r="K1912" s="1">
        <v>8.0532070000000004</v>
      </c>
      <c r="L1912" s="1">
        <v>7.7815960000000004</v>
      </c>
      <c r="M1912" s="1">
        <v>7.9539429999999998</v>
      </c>
      <c r="N1912" s="1">
        <v>7.7822019999999998</v>
      </c>
      <c r="O1912" s="1">
        <v>7.9869960000000004</v>
      </c>
      <c r="P1912" s="1">
        <v>7.7796130000000003</v>
      </c>
      <c r="Q1912" s="1">
        <v>7.995438</v>
      </c>
    </row>
    <row r="1913" spans="1:17">
      <c r="A1913" s="1913">
        <v>43237.246603979802</v>
      </c>
      <c r="B1913" s="1">
        <v>7.8109109999999999</v>
      </c>
      <c r="C1913" s="1">
        <v>7.148269</v>
      </c>
      <c r="D1913" s="1">
        <v>7.907508</v>
      </c>
      <c r="E1913" s="1">
        <v>7.8947240000000001</v>
      </c>
      <c r="F1913" s="1">
        <v>7.9207910000000004</v>
      </c>
      <c r="G1913" s="1">
        <v>7.9186769999999997</v>
      </c>
      <c r="H1913" s="1">
        <v>7.9808409999999999</v>
      </c>
      <c r="I1913" s="1">
        <v>7.8925400000000003</v>
      </c>
      <c r="J1913" s="1">
        <v>8.1305440000000004</v>
      </c>
      <c r="K1913" s="1">
        <v>8.0533929999999998</v>
      </c>
      <c r="L1913" s="1">
        <v>7.7823609999999999</v>
      </c>
      <c r="M1913" s="1">
        <v>7.9621240000000002</v>
      </c>
      <c r="N1913" s="1">
        <v>7.7804390000000003</v>
      </c>
      <c r="O1913" s="1">
        <v>7.987609</v>
      </c>
      <c r="P1913" s="1">
        <v>7.7798309999999997</v>
      </c>
      <c r="Q1913" s="1">
        <v>7.9934079999999996</v>
      </c>
    </row>
    <row r="1914" spans="1:17">
      <c r="A1914" s="1914">
        <v>43237.2501130276</v>
      </c>
      <c r="B1914" s="1">
        <v>7.7991630000000001</v>
      </c>
      <c r="C1914" s="1">
        <v>7.146528</v>
      </c>
      <c r="D1914" s="1">
        <v>7.9031539999999998</v>
      </c>
      <c r="E1914" s="1">
        <v>7.8927040000000002</v>
      </c>
      <c r="F1914" s="1">
        <v>7.9248310000000002</v>
      </c>
      <c r="G1914" s="1">
        <v>7.916893</v>
      </c>
      <c r="H1914" s="1">
        <v>7.9809289999999997</v>
      </c>
      <c r="I1914" s="1">
        <v>7.8919639999999998</v>
      </c>
      <c r="J1914" s="1">
        <v>8.1312540000000002</v>
      </c>
      <c r="K1914" s="1">
        <v>8.0527119999999996</v>
      </c>
      <c r="L1914" s="1">
        <v>7.7810670000000002</v>
      </c>
      <c r="M1914" s="1">
        <v>7.9557799999999999</v>
      </c>
      <c r="N1914" s="1">
        <v>7.7819159999999998</v>
      </c>
      <c r="O1914" s="1">
        <v>7.9872959999999997</v>
      </c>
      <c r="P1914" s="1">
        <v>7.7825949999999997</v>
      </c>
      <c r="Q1914" s="1">
        <v>7.9941649999999997</v>
      </c>
    </row>
    <row r="1915" spans="1:17">
      <c r="A1915" s="1915">
        <v>43237.253554875497</v>
      </c>
      <c r="B1915" s="1">
        <v>7.7873450000000002</v>
      </c>
      <c r="C1915" s="1">
        <v>7.1468569999999998</v>
      </c>
      <c r="D1915" s="1">
        <v>7.9043210000000004</v>
      </c>
      <c r="E1915" s="1">
        <v>7.88795</v>
      </c>
      <c r="F1915" s="1">
        <v>7.924671</v>
      </c>
      <c r="G1915" s="1">
        <v>7.9190209999999999</v>
      </c>
      <c r="H1915" s="1">
        <v>7.9762589999999998</v>
      </c>
      <c r="I1915" s="1">
        <v>7.8933710000000001</v>
      </c>
      <c r="J1915" s="1">
        <v>8.1305099999999992</v>
      </c>
      <c r="K1915" s="1">
        <v>8.0546150000000001</v>
      </c>
      <c r="L1915" s="1">
        <v>7.7817350000000003</v>
      </c>
      <c r="M1915" s="1">
        <v>7.9505020000000002</v>
      </c>
      <c r="N1915" s="1">
        <v>7.7823260000000003</v>
      </c>
      <c r="O1915" s="1">
        <v>7.9811120000000004</v>
      </c>
      <c r="P1915" s="1">
        <v>7.7820090000000004</v>
      </c>
      <c r="Q1915" s="1">
        <v>7.9952139999999998</v>
      </c>
    </row>
    <row r="1916" spans="1:17">
      <c r="A1916" s="1916">
        <v>43237.257054870097</v>
      </c>
      <c r="B1916" s="1">
        <v>7.8090900000000003</v>
      </c>
      <c r="C1916" s="1">
        <v>7.1479990000000004</v>
      </c>
      <c r="D1916" s="1">
        <v>7.9056519999999999</v>
      </c>
      <c r="E1916" s="1">
        <v>7.8938350000000002</v>
      </c>
      <c r="F1916" s="1">
        <v>7.9282219999999999</v>
      </c>
      <c r="G1916" s="1">
        <v>7.9214989999999998</v>
      </c>
      <c r="H1916" s="1">
        <v>7.9737590000000003</v>
      </c>
      <c r="I1916" s="1">
        <v>7.8927610000000001</v>
      </c>
      <c r="J1916" s="1">
        <v>8.1312560000000005</v>
      </c>
      <c r="K1916" s="1">
        <v>8.0552650000000003</v>
      </c>
      <c r="L1916" s="1">
        <v>7.7831999999999999</v>
      </c>
      <c r="M1916" s="1">
        <v>7.9537719999999998</v>
      </c>
      <c r="N1916" s="1">
        <v>7.7807250000000003</v>
      </c>
      <c r="O1916" s="1">
        <v>7.9902030000000002</v>
      </c>
      <c r="P1916" s="1">
        <v>7.7768519999999999</v>
      </c>
      <c r="Q1916" s="1">
        <v>7.9956779999999998</v>
      </c>
    </row>
    <row r="1917" spans="1:17">
      <c r="A1917" s="1917">
        <v>43237.260522197103</v>
      </c>
      <c r="B1917" s="1">
        <v>7.8121790000000004</v>
      </c>
      <c r="C1917" s="1">
        <v>7.1492490000000002</v>
      </c>
      <c r="D1917" s="1">
        <v>7.919505</v>
      </c>
      <c r="E1917" s="1">
        <v>7.8937749999999998</v>
      </c>
      <c r="F1917" s="1">
        <v>7.9173099999999996</v>
      </c>
      <c r="G1917" s="1">
        <v>7.9256739999999999</v>
      </c>
      <c r="H1917" s="1">
        <v>7.9595409999999998</v>
      </c>
      <c r="I1917" s="1">
        <v>7.8968850000000002</v>
      </c>
      <c r="J1917" s="1">
        <v>8.1311199999999992</v>
      </c>
      <c r="K1917" s="1">
        <v>8.0580929999999995</v>
      </c>
      <c r="L1917" s="1">
        <v>7.7824280000000003</v>
      </c>
      <c r="M1917" s="1">
        <v>7.9653470000000004</v>
      </c>
      <c r="N1917" s="1">
        <v>7.7788849999999998</v>
      </c>
      <c r="O1917" s="1">
        <v>7.984451</v>
      </c>
      <c r="P1917" s="1">
        <v>7.7749889999999997</v>
      </c>
      <c r="Q1917" s="1">
        <v>7.9946570000000001</v>
      </c>
    </row>
    <row r="1918" spans="1:17">
      <c r="A1918" s="1918">
        <v>43237.264008525999</v>
      </c>
      <c r="B1918" s="1">
        <v>7.8103610000000003</v>
      </c>
      <c r="C1918" s="1">
        <v>7.1471070000000001</v>
      </c>
      <c r="D1918" s="1">
        <v>7.9272609999999997</v>
      </c>
      <c r="E1918" s="1">
        <v>7.8965860000000001</v>
      </c>
      <c r="F1918" s="1">
        <v>7.937748</v>
      </c>
      <c r="G1918" s="1">
        <v>7.926158</v>
      </c>
      <c r="H1918" s="1">
        <v>7.9743849999999998</v>
      </c>
      <c r="I1918" s="1">
        <v>7.9003119999999996</v>
      </c>
      <c r="J1918" s="1">
        <v>8.1314469999999996</v>
      </c>
      <c r="K1918" s="1">
        <v>8.0603850000000001</v>
      </c>
      <c r="L1918" s="1">
        <v>7.7817480000000003</v>
      </c>
      <c r="M1918" s="1">
        <v>7.975676</v>
      </c>
      <c r="N1918" s="1">
        <v>7.7780810000000002</v>
      </c>
      <c r="O1918" s="1">
        <v>7.9878179999999999</v>
      </c>
      <c r="P1918" s="1">
        <v>7.7788329999999997</v>
      </c>
      <c r="Q1918" s="1">
        <v>7.9935340000000004</v>
      </c>
    </row>
    <row r="1919" spans="1:17">
      <c r="A1919" s="1919">
        <v>43237.267437655399</v>
      </c>
      <c r="B1919" s="1">
        <v>7.8061360000000004</v>
      </c>
      <c r="C1919" s="1">
        <v>7.1440979999999996</v>
      </c>
      <c r="D1919" s="1">
        <v>7.9329590000000003</v>
      </c>
      <c r="E1919" s="1">
        <v>7.8969189999999996</v>
      </c>
      <c r="F1919" s="1">
        <v>7.9281969999999999</v>
      </c>
      <c r="G1919" s="1">
        <v>7.9295010000000001</v>
      </c>
      <c r="H1919" s="1">
        <v>7.9624980000000001</v>
      </c>
      <c r="I1919" s="1">
        <v>7.9014939999999996</v>
      </c>
      <c r="J1919" s="1">
        <v>8.1322410000000005</v>
      </c>
      <c r="K1919" s="1">
        <v>8.0600670000000001</v>
      </c>
      <c r="L1919" s="1">
        <v>7.7810069999999998</v>
      </c>
      <c r="M1919" s="1">
        <v>7.9770599999999998</v>
      </c>
      <c r="N1919" s="1">
        <v>7.7799610000000001</v>
      </c>
      <c r="O1919" s="1">
        <v>7.9906649999999999</v>
      </c>
      <c r="P1919" s="1">
        <v>7.7850390000000003</v>
      </c>
      <c r="Q1919" s="1">
        <v>7.9930620000000001</v>
      </c>
    </row>
    <row r="1920" spans="1:17">
      <c r="A1920" s="1920">
        <v>43237.270928963902</v>
      </c>
      <c r="B1920" s="1">
        <v>7.8118600000000002</v>
      </c>
      <c r="C1920" s="1">
        <v>7.139437</v>
      </c>
      <c r="D1920" s="1">
        <v>7.9404859999999999</v>
      </c>
      <c r="E1920" s="1">
        <v>7.9006259999999999</v>
      </c>
      <c r="F1920" s="1">
        <v>7.9417049999999998</v>
      </c>
      <c r="G1920" s="1">
        <v>7.9303160000000004</v>
      </c>
      <c r="H1920" s="1">
        <v>7.9688429999999997</v>
      </c>
      <c r="I1920" s="1">
        <v>7.9015680000000001</v>
      </c>
      <c r="J1920" s="1">
        <v>8.133305</v>
      </c>
      <c r="K1920" s="1">
        <v>8.0594769999999993</v>
      </c>
      <c r="L1920" s="1">
        <v>7.77982</v>
      </c>
      <c r="M1920" s="1">
        <v>7.9867920000000003</v>
      </c>
      <c r="N1920" s="1">
        <v>7.7800849999999997</v>
      </c>
      <c r="O1920" s="1">
        <v>7.9885390000000003</v>
      </c>
      <c r="P1920" s="1">
        <v>7.7892619999999999</v>
      </c>
      <c r="Q1920" s="1">
        <v>7.9919919999999998</v>
      </c>
    </row>
    <row r="1921" spans="1:17">
      <c r="A1921" s="1921">
        <v>43237.274440899899</v>
      </c>
      <c r="B1921" s="1">
        <v>7.8111309999999996</v>
      </c>
      <c r="C1921" s="1">
        <v>7.138382</v>
      </c>
      <c r="D1921" s="1">
        <v>7.9514129999999996</v>
      </c>
      <c r="E1921" s="1">
        <v>7.9020720000000004</v>
      </c>
      <c r="F1921" s="1">
        <v>7.9437059999999997</v>
      </c>
      <c r="G1921" s="1">
        <v>7.929888</v>
      </c>
      <c r="H1921" s="1">
        <v>7.9847130000000002</v>
      </c>
      <c r="I1921" s="1">
        <v>7.902895</v>
      </c>
      <c r="J1921" s="1">
        <v>8.1361190000000008</v>
      </c>
      <c r="K1921" s="1">
        <v>8.0595560000000006</v>
      </c>
      <c r="L1921" s="1">
        <v>7.7815709999999996</v>
      </c>
      <c r="M1921" s="1">
        <v>7.9805289999999998</v>
      </c>
      <c r="N1921" s="1">
        <v>7.7801489999999998</v>
      </c>
      <c r="O1921" s="1">
        <v>7.9901450000000001</v>
      </c>
      <c r="P1921" s="1">
        <v>7.7915239999999999</v>
      </c>
      <c r="Q1921" s="1">
        <v>7.9907620000000001</v>
      </c>
    </row>
    <row r="1922" spans="1:17">
      <c r="A1922" s="1922">
        <v>43237.277879230402</v>
      </c>
      <c r="B1922" s="1">
        <v>7.8084230000000003</v>
      </c>
      <c r="C1922" s="1">
        <v>7.1392110000000004</v>
      </c>
      <c r="D1922" s="1">
        <v>7.9588710000000003</v>
      </c>
      <c r="E1922" s="1">
        <v>7.9044179999999997</v>
      </c>
      <c r="F1922" s="1">
        <v>7.9432710000000002</v>
      </c>
      <c r="G1922" s="1">
        <v>7.9318520000000001</v>
      </c>
      <c r="H1922" s="1">
        <v>7.97342</v>
      </c>
      <c r="I1922" s="1">
        <v>7.904217</v>
      </c>
      <c r="J1922" s="1">
        <v>8.1373990000000003</v>
      </c>
      <c r="K1922" s="1">
        <v>8.0599270000000001</v>
      </c>
      <c r="L1922" s="1">
        <v>7.7810389999999998</v>
      </c>
      <c r="M1922" s="1">
        <v>7.9852100000000004</v>
      </c>
      <c r="N1922" s="1">
        <v>7.7789419999999998</v>
      </c>
      <c r="O1922" s="1">
        <v>7.9910300000000003</v>
      </c>
      <c r="P1922" s="1">
        <v>7.7858479999999997</v>
      </c>
      <c r="Q1922" s="1">
        <v>7.9920270000000002</v>
      </c>
    </row>
    <row r="1923" spans="1:17">
      <c r="A1923" s="1923">
        <v>43237.281359279797</v>
      </c>
      <c r="B1923" s="1">
        <v>7.7946289999999996</v>
      </c>
      <c r="C1923" s="1">
        <v>7.1453300000000004</v>
      </c>
      <c r="D1923" s="1">
        <v>7.9642749999999998</v>
      </c>
      <c r="E1923" s="1">
        <v>7.9047200000000002</v>
      </c>
      <c r="F1923" s="1">
        <v>7.9451770000000002</v>
      </c>
      <c r="G1923" s="1">
        <v>7.9343599999999999</v>
      </c>
      <c r="H1923" s="1">
        <v>7.9719350000000002</v>
      </c>
      <c r="I1923" s="1">
        <v>7.904312</v>
      </c>
      <c r="J1923" s="1">
        <v>8.1363369999999993</v>
      </c>
      <c r="K1923" s="1">
        <v>8.0610470000000003</v>
      </c>
      <c r="L1923" s="1">
        <v>7.781301</v>
      </c>
      <c r="M1923" s="1">
        <v>7.9992270000000003</v>
      </c>
      <c r="N1923" s="1">
        <v>7.7782099999999996</v>
      </c>
      <c r="O1923" s="1">
        <v>7.9905039999999996</v>
      </c>
      <c r="P1923" s="1">
        <v>7.7803519999999997</v>
      </c>
      <c r="Q1923" s="1">
        <v>7.992146</v>
      </c>
    </row>
    <row r="1924" spans="1:17">
      <c r="A1924" s="1924">
        <v>43237.2848015442</v>
      </c>
      <c r="B1924" s="1">
        <v>7.8025229999999999</v>
      </c>
      <c r="C1924" s="1">
        <v>7.1527159999999999</v>
      </c>
      <c r="D1924" s="1">
        <v>7.9702739999999999</v>
      </c>
      <c r="E1924" s="1">
        <v>7.9046209999999997</v>
      </c>
      <c r="F1924" s="1">
        <v>7.9449199999999998</v>
      </c>
      <c r="G1924" s="1">
        <v>7.9325270000000003</v>
      </c>
      <c r="H1924" s="1">
        <v>7.9849139999999998</v>
      </c>
      <c r="I1924" s="1">
        <v>7.9046539999999998</v>
      </c>
      <c r="J1924" s="1">
        <v>8.1365549999999995</v>
      </c>
      <c r="K1924" s="1">
        <v>8.0595029999999994</v>
      </c>
      <c r="L1924" s="1">
        <v>7.7800900000000004</v>
      </c>
      <c r="M1924" s="1">
        <v>8.0053400000000003</v>
      </c>
      <c r="N1924" s="1">
        <v>7.7779569999999998</v>
      </c>
      <c r="O1924" s="1">
        <v>7.9893640000000001</v>
      </c>
      <c r="P1924" s="1">
        <v>7.7758919999999998</v>
      </c>
      <c r="Q1924" s="1">
        <v>7.9902189999999997</v>
      </c>
    </row>
    <row r="1925" spans="1:17">
      <c r="A1925" s="1925">
        <v>43237.288328657603</v>
      </c>
      <c r="B1925" s="1">
        <v>7.8095109999999996</v>
      </c>
      <c r="C1925" s="1">
        <v>7.1621750000000004</v>
      </c>
      <c r="D1925" s="1">
        <v>7.9907329999999996</v>
      </c>
      <c r="E1925" s="1">
        <v>7.9015919999999999</v>
      </c>
      <c r="F1925" s="1">
        <v>7.945767</v>
      </c>
      <c r="G1925" s="1">
        <v>7.9336970000000004</v>
      </c>
      <c r="H1925" s="1">
        <v>7.9607140000000003</v>
      </c>
      <c r="I1925" s="1">
        <v>7.9064709999999998</v>
      </c>
      <c r="J1925" s="1">
        <v>8.1393140000000006</v>
      </c>
      <c r="K1925" s="1">
        <v>8.0607330000000008</v>
      </c>
      <c r="L1925" s="1">
        <v>7.7812239999999999</v>
      </c>
      <c r="M1925" s="1">
        <v>8.0105850000000007</v>
      </c>
      <c r="N1925" s="1">
        <v>7.7803380000000004</v>
      </c>
      <c r="O1925" s="1">
        <v>7.9914740000000002</v>
      </c>
      <c r="P1925" s="1">
        <v>7.7751539999999997</v>
      </c>
      <c r="Q1925" s="1">
        <v>7.9902480000000002</v>
      </c>
    </row>
    <row r="1926" spans="1:17">
      <c r="A1926" s="1926">
        <v>43237.291754075202</v>
      </c>
      <c r="B1926" s="1">
        <v>7.7983849999999997</v>
      </c>
      <c r="C1926" s="1">
        <v>7.1705300000000003</v>
      </c>
      <c r="D1926" s="1">
        <v>7.9873919999999998</v>
      </c>
      <c r="E1926" s="1">
        <v>7.9065950000000003</v>
      </c>
      <c r="F1926" s="1">
        <v>7.9432619999999998</v>
      </c>
      <c r="G1926" s="1">
        <v>7.9355500000000001</v>
      </c>
      <c r="H1926" s="1">
        <v>7.967854</v>
      </c>
      <c r="I1926" s="1">
        <v>7.9078419999999996</v>
      </c>
      <c r="J1926" s="1">
        <v>8.1399670000000004</v>
      </c>
      <c r="K1926" s="1">
        <v>8.0607039999999994</v>
      </c>
      <c r="L1926" s="1">
        <v>7.7811539999999999</v>
      </c>
      <c r="M1926" s="1">
        <v>8.0207289999999993</v>
      </c>
      <c r="N1926" s="1">
        <v>7.7802020000000001</v>
      </c>
      <c r="O1926" s="1">
        <v>7.9919339999999996</v>
      </c>
      <c r="P1926" s="1">
        <v>7.7782999999999998</v>
      </c>
      <c r="Q1926" s="1">
        <v>7.9893200000000002</v>
      </c>
    </row>
    <row r="1927" spans="1:17">
      <c r="A1927" s="1927">
        <v>43237.295268817303</v>
      </c>
      <c r="B1927" s="1">
        <v>7.807607</v>
      </c>
      <c r="C1927" s="1">
        <v>7.1821489999999999</v>
      </c>
      <c r="D1927" s="1">
        <v>8.0010320000000004</v>
      </c>
      <c r="E1927" s="1">
        <v>7.9059489999999997</v>
      </c>
      <c r="F1927" s="1">
        <v>7.9454130000000003</v>
      </c>
      <c r="G1927" s="1">
        <v>7.9358740000000001</v>
      </c>
      <c r="H1927" s="1">
        <v>7.9685439999999996</v>
      </c>
      <c r="I1927" s="1">
        <v>7.9081279999999996</v>
      </c>
      <c r="J1927" s="1">
        <v>8.1409120000000001</v>
      </c>
      <c r="K1927" s="1">
        <v>8.0614869999999996</v>
      </c>
      <c r="L1927" s="1">
        <v>7.7822279999999999</v>
      </c>
      <c r="M1927" s="1">
        <v>8.0309699999999999</v>
      </c>
      <c r="N1927" s="1">
        <v>7.7785099999999998</v>
      </c>
      <c r="O1927" s="1">
        <v>7.9906569999999997</v>
      </c>
      <c r="P1927" s="1">
        <v>7.7824489999999997</v>
      </c>
      <c r="Q1927" s="1">
        <v>7.9892690000000002</v>
      </c>
    </row>
    <row r="1928" spans="1:17">
      <c r="A1928" s="1928">
        <v>43237.298719519</v>
      </c>
      <c r="B1928" s="1">
        <v>7.8050819999999996</v>
      </c>
      <c r="C1928" s="1">
        <v>7.1908110000000001</v>
      </c>
      <c r="D1928" s="1">
        <v>7.9991620000000001</v>
      </c>
      <c r="E1928" s="1">
        <v>7.9083129999999997</v>
      </c>
      <c r="F1928" s="1">
        <v>7.9453849999999999</v>
      </c>
      <c r="G1928" s="1">
        <v>7.9371039999999997</v>
      </c>
      <c r="H1928" s="1">
        <v>7.9777329999999997</v>
      </c>
      <c r="I1928" s="1">
        <v>7.9084659999999998</v>
      </c>
      <c r="J1928" s="1">
        <v>8.1422600000000003</v>
      </c>
      <c r="K1928" s="1">
        <v>8.0627650000000006</v>
      </c>
      <c r="L1928" s="1">
        <v>7.7804390000000003</v>
      </c>
      <c r="M1928" s="1">
        <v>8.0274319999999992</v>
      </c>
      <c r="N1928" s="1">
        <v>7.7789950000000001</v>
      </c>
      <c r="O1928" s="1">
        <v>7.991015</v>
      </c>
      <c r="P1928" s="1">
        <v>7.7851499999999998</v>
      </c>
      <c r="Q1928" s="1">
        <v>7.9886369999999998</v>
      </c>
    </row>
    <row r="1929" spans="1:17">
      <c r="A1929" s="1929">
        <v>43237.302157196602</v>
      </c>
      <c r="B1929" s="1">
        <v>7.8092550000000003</v>
      </c>
      <c r="C1929" s="1">
        <v>7.1968779999999999</v>
      </c>
      <c r="D1929" s="1">
        <v>8.0008660000000003</v>
      </c>
      <c r="E1929" s="1">
        <v>7.9086480000000003</v>
      </c>
      <c r="F1929" s="1">
        <v>7.9465810000000001</v>
      </c>
      <c r="G1929" s="1">
        <v>7.9370950000000002</v>
      </c>
      <c r="H1929" s="1">
        <v>7.9677100000000003</v>
      </c>
      <c r="I1929" s="1">
        <v>7.9104919999999996</v>
      </c>
      <c r="J1929" s="1">
        <v>8.141902</v>
      </c>
      <c r="K1929" s="1">
        <v>8.0631090000000007</v>
      </c>
      <c r="L1929" s="1">
        <v>7.779579</v>
      </c>
      <c r="M1929" s="1">
        <v>8.02773</v>
      </c>
      <c r="N1929" s="1">
        <v>7.7768660000000001</v>
      </c>
      <c r="O1929" s="1">
        <v>7.9922570000000004</v>
      </c>
      <c r="P1929" s="1">
        <v>7.7872510000000004</v>
      </c>
      <c r="Q1929" s="1">
        <v>7.9892820000000002</v>
      </c>
    </row>
    <row r="1930" spans="1:17">
      <c r="A1930" s="1930">
        <v>43237.305692982802</v>
      </c>
      <c r="B1930" s="1">
        <v>7.8104290000000001</v>
      </c>
      <c r="C1930" s="1">
        <v>7.2016419999999997</v>
      </c>
      <c r="D1930" s="1">
        <v>8.0199280000000002</v>
      </c>
      <c r="E1930" s="1">
        <v>7.9079889999999997</v>
      </c>
      <c r="F1930" s="1">
        <v>7.9472440000000004</v>
      </c>
      <c r="G1930" s="1">
        <v>7.9390270000000003</v>
      </c>
      <c r="H1930" s="1">
        <v>7.9885359999999999</v>
      </c>
      <c r="I1930" s="1">
        <v>7.9131580000000001</v>
      </c>
      <c r="J1930" s="1">
        <v>8.1429589999999994</v>
      </c>
      <c r="K1930" s="1">
        <v>8.0648909999999994</v>
      </c>
      <c r="L1930" s="1">
        <v>7.7789950000000001</v>
      </c>
      <c r="M1930" s="1">
        <v>8.0259669999999996</v>
      </c>
      <c r="N1930" s="1">
        <v>7.7786559999999998</v>
      </c>
      <c r="O1930" s="1">
        <v>7.9929550000000003</v>
      </c>
      <c r="P1930" s="1">
        <v>7.78714</v>
      </c>
      <c r="Q1930" s="1">
        <v>7.9880659999999999</v>
      </c>
    </row>
    <row r="1931" spans="1:17">
      <c r="A1931" s="1931">
        <v>43237.309151455498</v>
      </c>
      <c r="B1931" s="1">
        <v>7.8078390000000004</v>
      </c>
      <c r="C1931" s="1">
        <v>7.2112999999999996</v>
      </c>
      <c r="D1931" s="1">
        <v>8.0176639999999999</v>
      </c>
      <c r="E1931" s="1">
        <v>7.9078049999999998</v>
      </c>
      <c r="F1931" s="1">
        <v>7.9492430000000001</v>
      </c>
      <c r="G1931" s="1">
        <v>7.9400729999999999</v>
      </c>
      <c r="H1931" s="1">
        <v>7.9757059999999997</v>
      </c>
      <c r="I1931" s="1">
        <v>7.9145799999999999</v>
      </c>
      <c r="J1931" s="1">
        <v>8.1446869999999993</v>
      </c>
      <c r="K1931" s="1">
        <v>8.0648999999999997</v>
      </c>
      <c r="L1931" s="1">
        <v>7.7777010000000004</v>
      </c>
      <c r="M1931" s="1">
        <v>8.0305060000000008</v>
      </c>
      <c r="N1931" s="1">
        <v>7.7839260000000001</v>
      </c>
      <c r="O1931" s="1">
        <v>7.9923209999999996</v>
      </c>
      <c r="P1931" s="1">
        <v>7.7818079999999998</v>
      </c>
      <c r="Q1931" s="1">
        <v>7.9886090000000003</v>
      </c>
    </row>
    <row r="1932" spans="1:17">
      <c r="A1932" s="1932">
        <v>43237.312572428003</v>
      </c>
      <c r="B1932" s="1">
        <v>7.810492</v>
      </c>
      <c r="C1932" s="1">
        <v>7.2219689999999996</v>
      </c>
      <c r="D1932" s="1">
        <v>8.0178349999999998</v>
      </c>
      <c r="E1932" s="1">
        <v>7.9048559999999997</v>
      </c>
      <c r="F1932" s="1">
        <v>7.9492269999999996</v>
      </c>
      <c r="G1932" s="1">
        <v>7.9391360000000004</v>
      </c>
      <c r="H1932" s="1">
        <v>7.9783419999999996</v>
      </c>
      <c r="I1932" s="1">
        <v>7.9158549999999996</v>
      </c>
      <c r="J1932" s="1">
        <v>8.1449180000000005</v>
      </c>
      <c r="K1932" s="1">
        <v>8.0689039999999999</v>
      </c>
      <c r="L1932" s="1">
        <v>7.7785719999999996</v>
      </c>
      <c r="M1932" s="1">
        <v>8.0473549999999996</v>
      </c>
      <c r="N1932" s="1">
        <v>7.7801819999999999</v>
      </c>
      <c r="O1932" s="1">
        <v>7.9934219999999998</v>
      </c>
      <c r="P1932" s="1">
        <v>7.7785690000000001</v>
      </c>
      <c r="Q1932" s="1">
        <v>7.9891069999999997</v>
      </c>
    </row>
    <row r="1933" spans="1:17">
      <c r="A1933" s="1933">
        <v>43237.316078959899</v>
      </c>
      <c r="B1933" s="1">
        <v>7.8110099999999996</v>
      </c>
      <c r="C1933" s="1">
        <v>7.2321609999999996</v>
      </c>
      <c r="D1933" s="1">
        <v>8.0387599999999999</v>
      </c>
      <c r="E1933" s="1">
        <v>7.8966890000000003</v>
      </c>
      <c r="F1933" s="1">
        <v>7.9513100000000003</v>
      </c>
      <c r="G1933" s="1">
        <v>7.9405039999999998</v>
      </c>
      <c r="H1933" s="1">
        <v>8.0191180000000006</v>
      </c>
      <c r="I1933" s="1">
        <v>7.9156979999999999</v>
      </c>
      <c r="J1933" s="1">
        <v>8.1450790000000008</v>
      </c>
      <c r="K1933" s="1">
        <v>8.0678429999999999</v>
      </c>
      <c r="L1933" s="1">
        <v>7.7792430000000001</v>
      </c>
      <c r="M1933" s="1">
        <v>8.0509389999999996</v>
      </c>
      <c r="N1933" s="1">
        <v>7.7767850000000003</v>
      </c>
      <c r="O1933" s="1">
        <v>7.9943289999999996</v>
      </c>
      <c r="P1933" s="1">
        <v>7.7769570000000003</v>
      </c>
      <c r="Q1933" s="1">
        <v>7.9898920000000002</v>
      </c>
    </row>
    <row r="1934" spans="1:17">
      <c r="A1934" s="1934">
        <v>43237.319510516703</v>
      </c>
      <c r="B1934" s="1">
        <v>7.8130309999999996</v>
      </c>
      <c r="C1934" s="1">
        <v>7.2380199999999997</v>
      </c>
      <c r="D1934" s="1">
        <v>8.0240729999999996</v>
      </c>
      <c r="E1934" s="1">
        <v>7.9114680000000002</v>
      </c>
      <c r="F1934" s="1">
        <v>7.9516590000000003</v>
      </c>
      <c r="G1934" s="1">
        <v>7.941198</v>
      </c>
      <c r="H1934" s="1">
        <v>7.9753249999999998</v>
      </c>
      <c r="I1934" s="1">
        <v>7.9212509999999998</v>
      </c>
      <c r="J1934" s="1">
        <v>8.1457230000000003</v>
      </c>
      <c r="K1934" s="1">
        <v>8.0695709999999998</v>
      </c>
      <c r="L1934" s="1">
        <v>7.7797850000000004</v>
      </c>
      <c r="M1934" s="1">
        <v>8.0456099999999999</v>
      </c>
      <c r="N1934" s="1">
        <v>7.7795079999999999</v>
      </c>
      <c r="O1934" s="1">
        <v>7.9942960000000003</v>
      </c>
      <c r="P1934" s="1">
        <v>7.7769009999999996</v>
      </c>
      <c r="Q1934" s="1">
        <v>7.9901099999999996</v>
      </c>
    </row>
    <row r="1935" spans="1:17">
      <c r="A1935" s="1935">
        <v>43237.323031629603</v>
      </c>
      <c r="B1935" s="1">
        <v>7.8138829999999997</v>
      </c>
      <c r="C1935" s="1">
        <v>7.2498040000000001</v>
      </c>
      <c r="D1935" s="1">
        <v>8.0362650000000002</v>
      </c>
      <c r="E1935" s="1">
        <v>7.9121439999999996</v>
      </c>
      <c r="F1935" s="1">
        <v>7.9534479999999999</v>
      </c>
      <c r="G1935" s="1">
        <v>7.9417020000000003</v>
      </c>
      <c r="H1935" s="1">
        <v>7.9740859999999998</v>
      </c>
      <c r="I1935" s="1">
        <v>7.9226929999999998</v>
      </c>
      <c r="J1935" s="1">
        <v>8.147729</v>
      </c>
      <c r="K1935" s="1">
        <v>8.0721319999999999</v>
      </c>
      <c r="L1935" s="1">
        <v>7.7815770000000004</v>
      </c>
      <c r="M1935" s="1">
        <v>8.0480450000000001</v>
      </c>
      <c r="N1935" s="1">
        <v>7.7801239999999998</v>
      </c>
      <c r="O1935" s="1">
        <v>7.9938880000000001</v>
      </c>
      <c r="P1935" s="1">
        <v>7.7796019999999997</v>
      </c>
      <c r="Q1935" s="1">
        <v>7.9918300000000002</v>
      </c>
    </row>
    <row r="1936" spans="1:17">
      <c r="A1936" s="1936">
        <v>43237.326465147897</v>
      </c>
      <c r="B1936" s="1">
        <v>7.817863</v>
      </c>
      <c r="C1936" s="1">
        <v>7.2551180000000004</v>
      </c>
      <c r="D1936" s="1">
        <v>8.0330169999999992</v>
      </c>
      <c r="E1936" s="1">
        <v>7.9112559999999998</v>
      </c>
      <c r="F1936" s="1">
        <v>7.9553500000000001</v>
      </c>
      <c r="G1936" s="1">
        <v>7.9439200000000003</v>
      </c>
      <c r="H1936" s="1">
        <v>7.9719100000000003</v>
      </c>
      <c r="I1936" s="1">
        <v>7.9234489999999997</v>
      </c>
      <c r="J1936" s="1">
        <v>8.1470070000000003</v>
      </c>
      <c r="K1936" s="1">
        <v>8.0730789999999999</v>
      </c>
      <c r="L1936" s="1">
        <v>7.7755340000000004</v>
      </c>
      <c r="M1936" s="1">
        <v>8.0536290000000008</v>
      </c>
      <c r="N1936" s="1">
        <v>7.7779850000000001</v>
      </c>
      <c r="O1936" s="1">
        <v>7.9937889999999996</v>
      </c>
      <c r="P1936" s="1">
        <v>7.783309</v>
      </c>
      <c r="Q1936" s="1">
        <v>7.9914160000000001</v>
      </c>
    </row>
    <row r="1937" spans="1:17">
      <c r="A1937" s="1937">
        <v>43237.329991535502</v>
      </c>
      <c r="B1937" s="1">
        <v>7.8186600000000004</v>
      </c>
      <c r="C1937" s="1">
        <v>7.2675660000000004</v>
      </c>
      <c r="D1937" s="1">
        <v>8.0675609999999995</v>
      </c>
      <c r="E1937" s="1">
        <v>7.9141950000000003</v>
      </c>
      <c r="F1937" s="1">
        <v>7.9565849999999996</v>
      </c>
      <c r="G1937" s="1">
        <v>7.9444309999999998</v>
      </c>
      <c r="H1937" s="1">
        <v>7.9802150000000003</v>
      </c>
      <c r="I1937" s="1">
        <v>7.928051</v>
      </c>
      <c r="J1937" s="1">
        <v>8.1483790000000003</v>
      </c>
      <c r="K1937" s="1">
        <v>8.0736039999999996</v>
      </c>
      <c r="L1937" s="1">
        <v>7.7752420000000004</v>
      </c>
      <c r="M1937" s="1">
        <v>8.0679839999999992</v>
      </c>
      <c r="N1937" s="1">
        <v>7.7781539999999998</v>
      </c>
      <c r="O1937" s="1">
        <v>7.9926009999999996</v>
      </c>
      <c r="P1937" s="1">
        <v>7.7872950000000003</v>
      </c>
      <c r="Q1937" s="1">
        <v>7.9918469999999999</v>
      </c>
    </row>
    <row r="1938" spans="1:17">
      <c r="A1938" s="1938">
        <v>43237.333443074102</v>
      </c>
      <c r="B1938" s="1">
        <v>7.8205739999999997</v>
      </c>
      <c r="C1938" s="1">
        <v>7.276186</v>
      </c>
      <c r="D1938" s="1">
        <v>8.0417570000000005</v>
      </c>
      <c r="E1938" s="1">
        <v>7.9144059999999996</v>
      </c>
      <c r="F1938" s="1">
        <v>7.9589210000000001</v>
      </c>
      <c r="G1938" s="1">
        <v>7.9466210000000004</v>
      </c>
      <c r="H1938" s="1">
        <v>7.9765959999999998</v>
      </c>
      <c r="I1938" s="1">
        <v>7.9300639999999998</v>
      </c>
      <c r="J1938" s="1">
        <v>8.1496720000000007</v>
      </c>
      <c r="K1938" s="1">
        <v>8.0737430000000003</v>
      </c>
      <c r="L1938" s="1">
        <v>7.782152</v>
      </c>
      <c r="M1938" s="1">
        <v>8.0419970000000003</v>
      </c>
      <c r="N1938" s="1">
        <v>7.7791389999999998</v>
      </c>
      <c r="O1938" s="1">
        <v>7.9936920000000002</v>
      </c>
      <c r="P1938" s="1">
        <v>7.788564</v>
      </c>
      <c r="Q1938" s="1">
        <v>7.9930279999999998</v>
      </c>
    </row>
    <row r="1939" spans="1:17">
      <c r="A1939" s="1939">
        <v>43237.336930233003</v>
      </c>
      <c r="B1939" s="1">
        <v>7.8205150000000003</v>
      </c>
      <c r="C1939" s="1">
        <v>7.2837370000000004</v>
      </c>
      <c r="D1939" s="1">
        <v>8.0480730000000005</v>
      </c>
      <c r="E1939" s="1">
        <v>7.9153440000000002</v>
      </c>
      <c r="F1939" s="1">
        <v>7.9577400000000003</v>
      </c>
      <c r="G1939" s="1">
        <v>7.9475990000000003</v>
      </c>
      <c r="H1939" s="1">
        <v>7.9700329999999999</v>
      </c>
      <c r="I1939" s="1">
        <v>7.9325089999999996</v>
      </c>
      <c r="J1939" s="1">
        <v>8.1493780000000005</v>
      </c>
      <c r="K1939" s="1">
        <v>8.0768640000000005</v>
      </c>
      <c r="L1939" s="1">
        <v>7.7783879999999996</v>
      </c>
      <c r="M1939" s="1">
        <v>8.0337329999999998</v>
      </c>
      <c r="N1939" s="1">
        <v>7.7803659999999999</v>
      </c>
      <c r="O1939" s="1">
        <v>7.9928410000000003</v>
      </c>
      <c r="P1939" s="1">
        <v>7.7870020000000002</v>
      </c>
      <c r="Q1939" s="1">
        <v>7.994046</v>
      </c>
    </row>
    <row r="1940" spans="1:17">
      <c r="A1940" s="1940">
        <v>43237.340353678803</v>
      </c>
      <c r="B1940" s="1">
        <v>7.8246570000000002</v>
      </c>
      <c r="C1940" s="1">
        <v>7.2922130000000003</v>
      </c>
      <c r="D1940" s="1">
        <v>8.0567209999999996</v>
      </c>
      <c r="E1940" s="1">
        <v>7.9148940000000003</v>
      </c>
      <c r="F1940" s="1">
        <v>7.9586430000000004</v>
      </c>
      <c r="G1940" s="1">
        <v>7.9472379999999996</v>
      </c>
      <c r="H1940" s="1">
        <v>7.9819420000000001</v>
      </c>
      <c r="I1940" s="1">
        <v>7.9353629999999997</v>
      </c>
      <c r="J1940" s="1">
        <v>8.1504689999999993</v>
      </c>
      <c r="K1940" s="1">
        <v>8.0777090000000005</v>
      </c>
      <c r="L1940" s="1">
        <v>7.7795519999999998</v>
      </c>
      <c r="M1940" s="1">
        <v>8.0174869999999991</v>
      </c>
      <c r="N1940" s="1">
        <v>7.7809520000000001</v>
      </c>
      <c r="O1940" s="1">
        <v>7.9954869999999998</v>
      </c>
      <c r="P1940" s="1">
        <v>7.7831099999999998</v>
      </c>
      <c r="Q1940" s="1">
        <v>7.9959959999999999</v>
      </c>
    </row>
    <row r="1941" spans="1:17">
      <c r="A1941" s="1941">
        <v>43237.343875388899</v>
      </c>
      <c r="B1941" s="1">
        <v>7.8232970000000002</v>
      </c>
      <c r="C1941" s="1">
        <v>7.3035259999999997</v>
      </c>
      <c r="D1941" s="1">
        <v>8.0986790000000006</v>
      </c>
      <c r="E1941" s="1">
        <v>7.9156029999999999</v>
      </c>
      <c r="F1941" s="1">
        <v>7.9606060000000003</v>
      </c>
      <c r="G1941" s="1">
        <v>7.9484870000000001</v>
      </c>
      <c r="H1941" s="1">
        <v>7.967746</v>
      </c>
      <c r="I1941" s="1">
        <v>7.935543</v>
      </c>
      <c r="J1941" s="1">
        <v>8.1502189999999999</v>
      </c>
      <c r="K1941" s="1">
        <v>8.0790609999999994</v>
      </c>
      <c r="L1941" s="1">
        <v>7.7788959999999996</v>
      </c>
      <c r="M1941" s="1">
        <v>8.0386799999999994</v>
      </c>
      <c r="N1941" s="1">
        <v>7.7797989999999997</v>
      </c>
      <c r="O1941" s="1">
        <v>7.9961250000000001</v>
      </c>
      <c r="P1941" s="1">
        <v>7.7785169999999999</v>
      </c>
      <c r="Q1941" s="1">
        <v>7.9966119999999998</v>
      </c>
    </row>
    <row r="1942" spans="1:17">
      <c r="A1942" s="1942">
        <v>43237.347310214202</v>
      </c>
      <c r="B1942" s="1">
        <v>7.8227060000000002</v>
      </c>
      <c r="C1942" s="1">
        <v>7.3151080000000004</v>
      </c>
      <c r="D1942" s="1">
        <v>8.0669079999999997</v>
      </c>
      <c r="E1942" s="1">
        <v>7.9183479999999999</v>
      </c>
      <c r="F1942" s="1">
        <v>7.963991</v>
      </c>
      <c r="G1942" s="1">
        <v>7.9494249999999997</v>
      </c>
      <c r="H1942" s="1">
        <v>7.969894</v>
      </c>
      <c r="I1942" s="1">
        <v>7.9393719999999997</v>
      </c>
      <c r="J1942" s="1">
        <v>8.1520410000000005</v>
      </c>
      <c r="K1942" s="1">
        <v>8.0810700000000004</v>
      </c>
      <c r="L1942" s="1">
        <v>7.7798559999999997</v>
      </c>
      <c r="M1942" s="1">
        <v>8.038532</v>
      </c>
      <c r="N1942" s="1">
        <v>7.778772</v>
      </c>
      <c r="O1942" s="1">
        <v>7.9956889999999996</v>
      </c>
      <c r="P1942" s="1">
        <v>7.7764499999999996</v>
      </c>
      <c r="Q1942" s="1">
        <v>7.9955319999999999</v>
      </c>
    </row>
    <row r="1943" spans="1:17">
      <c r="A1943" s="1943">
        <v>43237.350766676303</v>
      </c>
      <c r="B1943" s="1">
        <v>7.8282790000000002</v>
      </c>
      <c r="C1943" s="1">
        <v>7.325901</v>
      </c>
      <c r="D1943" s="1">
        <v>8.0797679999999996</v>
      </c>
      <c r="E1943" s="1">
        <v>7.9183820000000003</v>
      </c>
      <c r="F1943" s="1">
        <v>7.9649289999999997</v>
      </c>
      <c r="G1943" s="1">
        <v>7.9490769999999999</v>
      </c>
      <c r="H1943" s="1">
        <v>7.988302</v>
      </c>
      <c r="I1943" s="1">
        <v>7.9418280000000001</v>
      </c>
      <c r="J1943" s="1">
        <v>8.1525300000000005</v>
      </c>
      <c r="K1943" s="1">
        <v>8.0788349999999998</v>
      </c>
      <c r="L1943" s="1">
        <v>7.7804469999999997</v>
      </c>
      <c r="M1943" s="1">
        <v>8.0404929999999997</v>
      </c>
      <c r="N1943" s="1">
        <v>7.7825369999999996</v>
      </c>
      <c r="O1943" s="1">
        <v>7.996772</v>
      </c>
      <c r="P1943" s="1">
        <v>7.777323</v>
      </c>
      <c r="Q1943" s="1">
        <v>7.9964110000000002</v>
      </c>
    </row>
    <row r="1944" spans="1:17">
      <c r="A1944" s="1944">
        <v>43237.354276077102</v>
      </c>
      <c r="B1944" s="1">
        <v>7.8295170000000001</v>
      </c>
      <c r="C1944" s="1">
        <v>7.3416370000000004</v>
      </c>
      <c r="D1944" s="1">
        <v>8.0615240000000004</v>
      </c>
      <c r="E1944" s="1">
        <v>7.9149960000000004</v>
      </c>
      <c r="F1944" s="1">
        <v>7.9417809999999998</v>
      </c>
      <c r="G1944" s="1">
        <v>7.9520030000000004</v>
      </c>
      <c r="H1944" s="1">
        <v>7.9773059999999996</v>
      </c>
      <c r="I1944" s="1">
        <v>7.9454380000000002</v>
      </c>
      <c r="J1944" s="1">
        <v>8.1531249999999993</v>
      </c>
      <c r="K1944" s="1">
        <v>8.0821059999999996</v>
      </c>
      <c r="L1944" s="1">
        <v>7.7776630000000004</v>
      </c>
      <c r="M1944" s="1">
        <v>8.0459180000000003</v>
      </c>
      <c r="N1944" s="1">
        <v>7.7795839999999998</v>
      </c>
      <c r="O1944" s="1">
        <v>7.9965339999999996</v>
      </c>
      <c r="P1944" s="1">
        <v>7.7811079999999997</v>
      </c>
      <c r="Q1944" s="1">
        <v>7.9981739999999997</v>
      </c>
    </row>
    <row r="1945" spans="1:17">
      <c r="A1945" s="1945">
        <v>43237.357709534997</v>
      </c>
      <c r="B1945" s="1">
        <v>7.8317480000000002</v>
      </c>
      <c r="C1945" s="1">
        <v>7.3525340000000003</v>
      </c>
      <c r="D1945" s="1">
        <v>8.0913500000000003</v>
      </c>
      <c r="E1945" s="1">
        <v>7.9210000000000003</v>
      </c>
      <c r="F1945" s="1">
        <v>7.9684410000000003</v>
      </c>
      <c r="G1945" s="1">
        <v>7.9520999999999997</v>
      </c>
      <c r="H1945" s="1">
        <v>7.9789380000000003</v>
      </c>
      <c r="I1945" s="1">
        <v>7.9479150000000001</v>
      </c>
      <c r="J1945" s="1">
        <v>8.1534990000000001</v>
      </c>
      <c r="K1945" s="1">
        <v>8.0832809999999995</v>
      </c>
      <c r="L1945" s="1">
        <v>7.7800630000000002</v>
      </c>
      <c r="M1945" s="1">
        <v>8.0458010000000009</v>
      </c>
      <c r="N1945" s="1">
        <v>7.7802749999999996</v>
      </c>
      <c r="O1945" s="1">
        <v>7.9973239999999999</v>
      </c>
      <c r="P1945" s="1">
        <v>7.7845300000000002</v>
      </c>
      <c r="Q1945" s="1">
        <v>7.9971040000000002</v>
      </c>
    </row>
    <row r="1946" spans="1:17">
      <c r="A1946" s="1946">
        <v>43237.361221532599</v>
      </c>
      <c r="B1946" s="1">
        <v>7.8383950000000002</v>
      </c>
      <c r="C1946" s="1">
        <v>7.3688589999999996</v>
      </c>
      <c r="D1946" s="1">
        <v>8.0868099999999998</v>
      </c>
      <c r="E1946" s="1">
        <v>7.9210130000000003</v>
      </c>
      <c r="F1946" s="1">
        <v>7.968496</v>
      </c>
      <c r="G1946" s="1">
        <v>7.9540600000000001</v>
      </c>
      <c r="H1946" s="1">
        <v>7.9791049999999997</v>
      </c>
      <c r="I1946" s="1">
        <v>7.9499700000000004</v>
      </c>
      <c r="J1946" s="1">
        <v>8.1545020000000008</v>
      </c>
      <c r="K1946" s="1">
        <v>8.0855789999999992</v>
      </c>
      <c r="L1946" s="1">
        <v>7.7796880000000002</v>
      </c>
      <c r="M1946" s="1">
        <v>8.0473440000000007</v>
      </c>
      <c r="N1946" s="1">
        <v>7.7804399999999996</v>
      </c>
      <c r="O1946" s="1">
        <v>7.9942310000000001</v>
      </c>
      <c r="P1946" s="1">
        <v>7.7886360000000003</v>
      </c>
      <c r="Q1946" s="1">
        <v>7.9966980000000003</v>
      </c>
    </row>
    <row r="1947" spans="1:17">
      <c r="A1947" s="1947">
        <v>43237.364656968603</v>
      </c>
      <c r="B1947" s="1">
        <v>7.8391080000000004</v>
      </c>
      <c r="C1947" s="1">
        <v>7.3838160000000004</v>
      </c>
      <c r="D1947" s="1">
        <v>8.094042</v>
      </c>
      <c r="E1947" s="1">
        <v>7.9238119999999999</v>
      </c>
      <c r="F1947" s="1">
        <v>7.9705469999999998</v>
      </c>
      <c r="G1947" s="1">
        <v>7.9548480000000001</v>
      </c>
      <c r="H1947" s="1">
        <v>7.9773310000000004</v>
      </c>
      <c r="I1947" s="1">
        <v>7.9530279999999998</v>
      </c>
      <c r="J1947" s="1">
        <v>8.1572659999999999</v>
      </c>
      <c r="K1947" s="1">
        <v>8.0860319999999994</v>
      </c>
      <c r="L1947" s="1">
        <v>7.7800260000000003</v>
      </c>
      <c r="M1947" s="1">
        <v>8.0610569999999999</v>
      </c>
      <c r="N1947" s="1">
        <v>7.7781130000000003</v>
      </c>
      <c r="O1947" s="1">
        <v>7.9986179999999996</v>
      </c>
      <c r="P1947" s="1">
        <v>7.7901540000000002</v>
      </c>
      <c r="Q1947" s="1">
        <v>7.9990410000000001</v>
      </c>
    </row>
    <row r="1948" spans="1:17">
      <c r="A1948" s="1948">
        <v>43237.3681697457</v>
      </c>
      <c r="B1948" s="1">
        <v>7.8429209999999996</v>
      </c>
      <c r="C1948" s="1">
        <v>7.402819</v>
      </c>
      <c r="D1948" s="1">
        <v>8.124485</v>
      </c>
      <c r="E1948" s="1">
        <v>7.9238340000000003</v>
      </c>
      <c r="F1948" s="1">
        <v>7.9732479999999999</v>
      </c>
      <c r="G1948" s="1">
        <v>7.9550169999999998</v>
      </c>
      <c r="H1948" s="1">
        <v>7.9776569999999998</v>
      </c>
      <c r="I1948" s="1">
        <v>7.955927</v>
      </c>
      <c r="J1948" s="1">
        <v>8.1577819999999992</v>
      </c>
      <c r="K1948" s="1">
        <v>8.0861400000000003</v>
      </c>
      <c r="L1948" s="1">
        <v>7.7810790000000001</v>
      </c>
      <c r="M1948" s="1">
        <v>8.0407709999999994</v>
      </c>
      <c r="N1948" s="1">
        <v>7.7790280000000003</v>
      </c>
      <c r="O1948" s="1">
        <v>7.9985039999999996</v>
      </c>
      <c r="P1948" s="1">
        <v>7.7888299999999999</v>
      </c>
      <c r="Q1948" s="1">
        <v>7.9984159999999997</v>
      </c>
    </row>
    <row r="1949" spans="1:17">
      <c r="A1949" s="1949">
        <v>43237.371613634197</v>
      </c>
      <c r="B1949" s="1">
        <v>7.8432380000000004</v>
      </c>
      <c r="C1949" s="1">
        <v>7.4187960000000004</v>
      </c>
      <c r="D1949" s="1">
        <v>8.0996980000000001</v>
      </c>
      <c r="E1949" s="1">
        <v>7.9165530000000004</v>
      </c>
      <c r="F1949" s="1">
        <v>7.974526</v>
      </c>
      <c r="G1949" s="1">
        <v>7.9556399999999998</v>
      </c>
      <c r="H1949" s="1">
        <v>7.9727269999999999</v>
      </c>
      <c r="I1949" s="1">
        <v>7.9587029999999999</v>
      </c>
      <c r="J1949" s="1">
        <v>8.1573530000000005</v>
      </c>
      <c r="K1949" s="1">
        <v>8.0874609999999993</v>
      </c>
      <c r="L1949" s="1">
        <v>7.7797650000000003</v>
      </c>
      <c r="M1949" s="1">
        <v>8.0636329999999994</v>
      </c>
      <c r="N1949" s="1">
        <v>7.776313</v>
      </c>
      <c r="O1949" s="1">
        <v>7.9995469999999997</v>
      </c>
      <c r="P1949" s="1">
        <v>7.784529</v>
      </c>
      <c r="Q1949" s="1">
        <v>8.0000850000000003</v>
      </c>
    </row>
    <row r="1950" spans="1:17">
      <c r="A1950" s="1950">
        <v>43237.375099373203</v>
      </c>
      <c r="B1950" s="1">
        <v>7.8467019999999996</v>
      </c>
      <c r="C1950" s="1">
        <v>7.4338920000000002</v>
      </c>
      <c r="D1950" s="1">
        <v>8.118601</v>
      </c>
      <c r="E1950" s="1">
        <v>7.9286479999999999</v>
      </c>
      <c r="F1950" s="1">
        <v>7.9758930000000001</v>
      </c>
      <c r="G1950" s="1">
        <v>7.9552360000000002</v>
      </c>
      <c r="H1950" s="1">
        <v>7.9805789999999996</v>
      </c>
      <c r="I1950" s="1">
        <v>7.9564409999999999</v>
      </c>
      <c r="J1950" s="1">
        <v>8.1590659999999993</v>
      </c>
      <c r="K1950" s="1">
        <v>8.0874810000000004</v>
      </c>
      <c r="L1950" s="1">
        <v>7.7803469999999999</v>
      </c>
      <c r="M1950" s="1">
        <v>8.0428449999999998</v>
      </c>
      <c r="N1950" s="1">
        <v>7.7810119999999996</v>
      </c>
      <c r="O1950" s="1">
        <v>7.999911</v>
      </c>
      <c r="P1950" s="1">
        <v>7.7784760000000004</v>
      </c>
      <c r="Q1950" s="1">
        <v>8.0009230000000002</v>
      </c>
    </row>
    <row r="1951" spans="1:17">
      <c r="A1951" s="1951">
        <v>43237.378608819497</v>
      </c>
      <c r="B1951" s="1">
        <v>7.8456530000000004</v>
      </c>
      <c r="C1951" s="1">
        <v>7.4446570000000003</v>
      </c>
      <c r="D1951" s="1">
        <v>8.1015910000000009</v>
      </c>
      <c r="E1951" s="1">
        <v>7.9285909999999999</v>
      </c>
      <c r="F1951" s="1">
        <v>7.9767450000000002</v>
      </c>
      <c r="G1951" s="1">
        <v>7.9579339999999998</v>
      </c>
      <c r="H1951" s="1">
        <v>7.9817840000000002</v>
      </c>
      <c r="I1951" s="1">
        <v>7.9620939999999996</v>
      </c>
      <c r="J1951" s="1">
        <v>8.1569680000000009</v>
      </c>
      <c r="K1951" s="1">
        <v>8.0893809999999995</v>
      </c>
      <c r="L1951" s="1">
        <v>7.7823500000000001</v>
      </c>
      <c r="M1951" s="1">
        <v>8.0303100000000001</v>
      </c>
      <c r="N1951" s="1">
        <v>7.7812590000000004</v>
      </c>
      <c r="O1951" s="1">
        <v>8.0002929999999992</v>
      </c>
      <c r="P1951" s="1">
        <v>7.773485</v>
      </c>
      <c r="Q1951" s="1">
        <v>8.0020620000000005</v>
      </c>
    </row>
    <row r="1952" spans="1:17">
      <c r="A1952" s="1952">
        <v>43237.382048437801</v>
      </c>
      <c r="B1952" s="1">
        <v>7.8518720000000002</v>
      </c>
      <c r="C1952" s="1">
        <v>7.4565929999999998</v>
      </c>
      <c r="D1952" s="1">
        <v>8.132161</v>
      </c>
      <c r="E1952" s="1">
        <v>7.9279299999999999</v>
      </c>
      <c r="F1952" s="1">
        <v>7.9766659999999998</v>
      </c>
      <c r="G1952" s="1">
        <v>7.9594670000000001</v>
      </c>
      <c r="H1952" s="1">
        <v>7.9776420000000003</v>
      </c>
      <c r="I1952" s="1">
        <v>7.9642049999999998</v>
      </c>
      <c r="J1952" s="1">
        <v>8.1585669999999997</v>
      </c>
      <c r="K1952" s="1">
        <v>8.0908169999999995</v>
      </c>
      <c r="L1952" s="1">
        <v>7.7845760000000004</v>
      </c>
      <c r="M1952" s="1">
        <v>8.0220020000000005</v>
      </c>
      <c r="N1952" s="1">
        <v>7.7810079999999999</v>
      </c>
      <c r="O1952" s="1">
        <v>8.0017510000000005</v>
      </c>
      <c r="P1952" s="1">
        <v>7.7758019999999997</v>
      </c>
      <c r="Q1952" s="1">
        <v>8.0005559999999996</v>
      </c>
    </row>
    <row r="1953" spans="1:17">
      <c r="A1953" s="1953">
        <v>43237.385493833397</v>
      </c>
      <c r="B1953" s="1">
        <v>7.8564949999999998</v>
      </c>
      <c r="C1953" s="1">
        <v>7.4715680000000004</v>
      </c>
      <c r="D1953" s="1">
        <v>8.1327490000000004</v>
      </c>
      <c r="E1953" s="1">
        <v>7.9285839999999999</v>
      </c>
      <c r="F1953" s="1">
        <v>7.9782080000000004</v>
      </c>
      <c r="G1953" s="1">
        <v>7.958831</v>
      </c>
      <c r="H1953" s="1">
        <v>7.9774349999999998</v>
      </c>
      <c r="I1953" s="1">
        <v>7.9684739999999996</v>
      </c>
      <c r="J1953" s="1">
        <v>8.1592579999999995</v>
      </c>
      <c r="K1953" s="1">
        <v>8.0919050000000006</v>
      </c>
      <c r="L1953" s="1">
        <v>7.7805629999999999</v>
      </c>
      <c r="M1953" s="1">
        <v>8.0253099999999993</v>
      </c>
      <c r="N1953" s="1">
        <v>7.7841829999999996</v>
      </c>
      <c r="O1953" s="1">
        <v>8.0016470000000002</v>
      </c>
      <c r="P1953" s="1">
        <v>7.7790559999999997</v>
      </c>
      <c r="Q1953" s="1">
        <v>8.0030579999999993</v>
      </c>
    </row>
    <row r="1954" spans="1:17">
      <c r="A1954" s="1954">
        <v>43237.389003638003</v>
      </c>
      <c r="B1954" s="1">
        <v>7.8566609999999999</v>
      </c>
      <c r="C1954" s="1">
        <v>7.48752</v>
      </c>
      <c r="D1954" s="1">
        <v>8.1370330000000006</v>
      </c>
      <c r="E1954" s="1">
        <v>7.9300300000000004</v>
      </c>
      <c r="F1954" s="1">
        <v>7.9803800000000003</v>
      </c>
      <c r="G1954" s="1">
        <v>7.9594740000000002</v>
      </c>
      <c r="H1954" s="1">
        <v>7.9886699999999999</v>
      </c>
      <c r="I1954" s="1">
        <v>7.9667820000000003</v>
      </c>
      <c r="J1954" s="1">
        <v>8.1632449999999999</v>
      </c>
      <c r="K1954" s="1">
        <v>8.0923990000000003</v>
      </c>
      <c r="L1954" s="1">
        <v>7.781606</v>
      </c>
      <c r="M1954" s="1">
        <v>8.0294170000000005</v>
      </c>
      <c r="N1954" s="1">
        <v>7.7822849999999999</v>
      </c>
      <c r="O1954" s="1">
        <v>8.0021609999999992</v>
      </c>
      <c r="P1954" s="1">
        <v>7.7775629999999998</v>
      </c>
      <c r="Q1954" s="1">
        <v>8.0039259999999999</v>
      </c>
    </row>
    <row r="1955" spans="1:17">
      <c r="A1955" s="1955">
        <v>43237.392428587002</v>
      </c>
      <c r="B1955" s="1">
        <v>7.8592370000000003</v>
      </c>
      <c r="C1955" s="1">
        <v>7.4953070000000004</v>
      </c>
      <c r="D1955" s="1">
        <v>8.1142979999999998</v>
      </c>
      <c r="E1955" s="1">
        <v>7.9325789999999996</v>
      </c>
      <c r="F1955" s="1">
        <v>7.979927</v>
      </c>
      <c r="G1955" s="1">
        <v>7.9620889999999997</v>
      </c>
      <c r="H1955" s="1">
        <v>7.9830769999999998</v>
      </c>
      <c r="I1955" s="1">
        <v>7.9709789999999998</v>
      </c>
      <c r="J1955" s="1">
        <v>8.1653470000000006</v>
      </c>
      <c r="K1955" s="1">
        <v>8.0950070000000007</v>
      </c>
      <c r="L1955" s="1">
        <v>7.781676</v>
      </c>
      <c r="M1955" s="1">
        <v>8.0322980000000008</v>
      </c>
      <c r="N1955" s="1">
        <v>7.7822449999999996</v>
      </c>
      <c r="O1955" s="1">
        <v>8.0015979999999995</v>
      </c>
      <c r="P1955" s="1">
        <v>7.7832049999999997</v>
      </c>
      <c r="Q1955" s="1">
        <v>8.0052160000000008</v>
      </c>
    </row>
    <row r="1956" spans="1:17">
      <c r="A1956" s="1956">
        <v>43237.395914339701</v>
      </c>
      <c r="B1956" s="1">
        <v>7.863658</v>
      </c>
      <c r="C1956" s="1">
        <v>7.5031410000000003</v>
      </c>
      <c r="D1956" s="1">
        <v>8.1151370000000007</v>
      </c>
      <c r="E1956" s="1">
        <v>7.9313919999999998</v>
      </c>
      <c r="F1956" s="1">
        <v>7.9806080000000001</v>
      </c>
      <c r="G1956" s="1">
        <v>7.9635990000000003</v>
      </c>
      <c r="H1956" s="1">
        <v>7.9731740000000002</v>
      </c>
      <c r="I1956" s="1">
        <v>7.9688869999999996</v>
      </c>
      <c r="J1956" s="1">
        <v>8.1655379999999997</v>
      </c>
      <c r="K1956" s="1">
        <v>8.0968800000000005</v>
      </c>
      <c r="L1956" s="1">
        <v>7.7811870000000001</v>
      </c>
      <c r="M1956" s="1">
        <v>8.0181889999999996</v>
      </c>
      <c r="N1956" s="1">
        <v>7.7834560000000002</v>
      </c>
      <c r="O1956" s="1">
        <v>8.0008189999999999</v>
      </c>
      <c r="P1956" s="1">
        <v>7.7860560000000003</v>
      </c>
      <c r="Q1956" s="1">
        <v>8.0039709999999999</v>
      </c>
    </row>
    <row r="1957" spans="1:17">
      <c r="A1957" s="1957">
        <v>43237.3994033942</v>
      </c>
      <c r="B1957" s="1">
        <v>7.8667790000000002</v>
      </c>
      <c r="C1957" s="1">
        <v>7.5120969999999998</v>
      </c>
      <c r="D1957" s="1">
        <v>8.1280710000000003</v>
      </c>
      <c r="E1957" s="1">
        <v>7.9307080000000001</v>
      </c>
      <c r="F1957" s="1">
        <v>7.9833569999999998</v>
      </c>
      <c r="G1957" s="1">
        <v>7.9633250000000002</v>
      </c>
      <c r="H1957" s="1">
        <v>7.9808700000000004</v>
      </c>
      <c r="I1957" s="1">
        <v>7.9669059999999998</v>
      </c>
      <c r="J1957" s="1">
        <v>8.1664790000000007</v>
      </c>
      <c r="K1957" s="1">
        <v>8.0964759999999991</v>
      </c>
      <c r="L1957" s="1">
        <v>7.7837569999999996</v>
      </c>
      <c r="M1957" s="1">
        <v>8.0264150000000001</v>
      </c>
      <c r="N1957" s="1">
        <v>7.7762419999999999</v>
      </c>
      <c r="O1957" s="1">
        <v>8.0024090000000001</v>
      </c>
      <c r="P1957" s="1">
        <v>7.7853260000000004</v>
      </c>
      <c r="Q1957" s="1">
        <v>8.0053959999999993</v>
      </c>
    </row>
    <row r="1958" spans="1:17">
      <c r="A1958" s="1958">
        <v>43237.4028450896</v>
      </c>
      <c r="B1958" s="1">
        <v>7.8671629999999997</v>
      </c>
      <c r="C1958" s="1">
        <v>7.5197560000000001</v>
      </c>
      <c r="D1958" s="1">
        <v>8.1431979999999999</v>
      </c>
      <c r="E1958" s="1">
        <v>7.925135</v>
      </c>
      <c r="F1958" s="1">
        <v>7.9831370000000001</v>
      </c>
      <c r="G1958" s="1">
        <v>7.964016</v>
      </c>
      <c r="H1958" s="1">
        <v>7.9743180000000002</v>
      </c>
      <c r="I1958" s="1">
        <v>7.968089</v>
      </c>
      <c r="J1958" s="1">
        <v>8.1689369999999997</v>
      </c>
      <c r="K1958" s="1">
        <v>8.0964639999999992</v>
      </c>
      <c r="L1958" s="1">
        <v>7.7812549999999998</v>
      </c>
      <c r="M1958" s="1">
        <v>8.0332720000000002</v>
      </c>
      <c r="N1958" s="1">
        <v>7.7836689999999997</v>
      </c>
      <c r="O1958" s="1">
        <v>8.0024320000000007</v>
      </c>
      <c r="P1958" s="1">
        <v>7.787236</v>
      </c>
      <c r="Q1958" s="1">
        <v>8.0039619999999996</v>
      </c>
    </row>
    <row r="1959" spans="1:17">
      <c r="A1959" s="1959">
        <v>43237.406368265903</v>
      </c>
      <c r="B1959" s="1">
        <v>7.869599</v>
      </c>
      <c r="C1959" s="1">
        <v>7.5310490000000003</v>
      </c>
      <c r="D1959" s="1">
        <v>8.1545089999999991</v>
      </c>
      <c r="E1959" s="1">
        <v>7.9280549999999996</v>
      </c>
      <c r="F1959" s="1">
        <v>7.9840429999999998</v>
      </c>
      <c r="G1959" s="1">
        <v>7.962523</v>
      </c>
      <c r="H1959" s="1">
        <v>7.9732399999999997</v>
      </c>
      <c r="I1959" s="1">
        <v>7.9662420000000003</v>
      </c>
      <c r="J1959" s="1">
        <v>8.1676230000000007</v>
      </c>
      <c r="K1959" s="1">
        <v>8.0975570000000001</v>
      </c>
      <c r="L1959" s="1">
        <v>7.7831840000000003</v>
      </c>
      <c r="M1959" s="1">
        <v>8.0304880000000001</v>
      </c>
      <c r="N1959" s="1">
        <v>7.7822250000000004</v>
      </c>
      <c r="O1959" s="1">
        <v>8.0022889999999993</v>
      </c>
      <c r="P1959" s="1">
        <v>7.784224</v>
      </c>
      <c r="Q1959" s="1">
        <v>8.0050559999999997</v>
      </c>
    </row>
    <row r="1960" spans="1:17">
      <c r="A1960" s="1960">
        <v>43237.409853161204</v>
      </c>
      <c r="B1960" s="1">
        <v>7.8750020000000003</v>
      </c>
      <c r="C1960" s="1">
        <v>7.5415510000000001</v>
      </c>
      <c r="D1960" s="1">
        <v>8.1803340000000002</v>
      </c>
      <c r="E1960" s="1">
        <v>7.9296749999999996</v>
      </c>
      <c r="F1960" s="1">
        <v>7.9857610000000001</v>
      </c>
      <c r="G1960" s="1">
        <v>7.9649590000000003</v>
      </c>
      <c r="H1960" s="1">
        <v>7.9677870000000004</v>
      </c>
      <c r="I1960" s="1">
        <v>7.968477</v>
      </c>
      <c r="J1960" s="1">
        <v>8.1700029999999995</v>
      </c>
      <c r="K1960" s="1">
        <v>8.0984230000000004</v>
      </c>
      <c r="L1960" s="1">
        <v>7.7799040000000002</v>
      </c>
      <c r="M1960" s="1">
        <v>8.0174179999999993</v>
      </c>
      <c r="N1960" s="1">
        <v>7.7823260000000003</v>
      </c>
      <c r="O1960" s="1">
        <v>8.0033700000000003</v>
      </c>
      <c r="P1960" s="1">
        <v>7.7794829999999999</v>
      </c>
      <c r="Q1960" s="1">
        <v>8.0057810000000007</v>
      </c>
    </row>
    <row r="1961" spans="1:17">
      <c r="A1961" s="1961">
        <v>43237.413334233097</v>
      </c>
      <c r="B1961" s="1">
        <v>7.8769020000000003</v>
      </c>
      <c r="C1961" s="1">
        <v>7.5449669999999998</v>
      </c>
      <c r="D1961" s="1">
        <v>8.1369450000000008</v>
      </c>
      <c r="E1961" s="1">
        <v>7.9320570000000004</v>
      </c>
      <c r="F1961" s="1">
        <v>7.9875480000000003</v>
      </c>
      <c r="G1961" s="1">
        <v>7.9657429999999998</v>
      </c>
      <c r="H1961" s="1">
        <v>7.971476</v>
      </c>
      <c r="I1961" s="1">
        <v>7.9688100000000004</v>
      </c>
      <c r="J1961" s="1">
        <v>8.1728939999999994</v>
      </c>
      <c r="K1961" s="1">
        <v>8.1003270000000001</v>
      </c>
      <c r="L1961" s="1">
        <v>7.7822740000000001</v>
      </c>
      <c r="M1961" s="1">
        <v>8.0235219999999998</v>
      </c>
      <c r="N1961" s="1">
        <v>7.7814920000000001</v>
      </c>
      <c r="O1961" s="1">
        <v>8.0025440000000003</v>
      </c>
      <c r="P1961" s="1">
        <v>7.7799420000000001</v>
      </c>
      <c r="Q1961" s="1">
        <v>8.0071250000000003</v>
      </c>
    </row>
    <row r="1962" spans="1:17">
      <c r="A1962" s="1962">
        <v>43237.416730880403</v>
      </c>
      <c r="B1962" s="1">
        <v>7.8792390000000001</v>
      </c>
      <c r="C1962" s="1">
        <v>7.5490050000000002</v>
      </c>
      <c r="D1962" s="1">
        <v>8.1383620000000008</v>
      </c>
      <c r="E1962" s="1">
        <v>7.929945</v>
      </c>
      <c r="F1962" s="1">
        <v>7.9890020000000002</v>
      </c>
      <c r="G1962" s="1">
        <v>7.9650999999999996</v>
      </c>
      <c r="H1962" s="1">
        <v>7.9738559999999996</v>
      </c>
      <c r="I1962" s="1">
        <v>7.9682630000000003</v>
      </c>
      <c r="J1962" s="1">
        <v>8.1722859999999997</v>
      </c>
      <c r="K1962" s="1">
        <v>8.1017550000000007</v>
      </c>
      <c r="L1962" s="1">
        <v>7.7829730000000001</v>
      </c>
      <c r="M1962" s="1">
        <v>8.0358549999999997</v>
      </c>
      <c r="N1962" s="1">
        <v>7.7816320000000001</v>
      </c>
      <c r="O1962" s="1">
        <v>8.0041440000000001</v>
      </c>
      <c r="P1962" s="1">
        <v>7.7811139999999996</v>
      </c>
      <c r="Q1962" s="1">
        <v>8.0072329999999994</v>
      </c>
    </row>
    <row r="1963" spans="1:17">
      <c r="A1963" s="1963">
        <v>43237.420245437701</v>
      </c>
      <c r="B1963" s="1">
        <v>7.8803919999999996</v>
      </c>
      <c r="C1963" s="1">
        <v>7.5549900000000001</v>
      </c>
      <c r="D1963" s="1">
        <v>8.1549960000000006</v>
      </c>
      <c r="E1963" s="1">
        <v>7.9358040000000001</v>
      </c>
      <c r="F1963" s="1">
        <v>7.9909109999999997</v>
      </c>
      <c r="G1963" s="1">
        <v>7.9683780000000004</v>
      </c>
      <c r="H1963" s="1">
        <v>7.9746290000000002</v>
      </c>
      <c r="I1963" s="1">
        <v>7.9683729999999997</v>
      </c>
      <c r="J1963" s="1">
        <v>8.1740290000000009</v>
      </c>
      <c r="K1963" s="1">
        <v>8.1016449999999995</v>
      </c>
      <c r="L1963" s="1">
        <v>7.7833100000000002</v>
      </c>
      <c r="M1963" s="1">
        <v>8.0325190000000006</v>
      </c>
      <c r="N1963" s="1">
        <v>7.7848709999999999</v>
      </c>
      <c r="O1963" s="1">
        <v>8.0046090000000003</v>
      </c>
      <c r="P1963" s="1">
        <v>7.781555</v>
      </c>
      <c r="Q1963" s="1">
        <v>8.0061909999999994</v>
      </c>
    </row>
    <row r="1964" spans="1:17">
      <c r="A1964" s="1964">
        <v>43237.423699080398</v>
      </c>
      <c r="B1964" s="1">
        <v>7.8853530000000003</v>
      </c>
      <c r="C1964" s="1">
        <v>7.5624719999999996</v>
      </c>
      <c r="D1964" s="1">
        <v>8.1561299999999992</v>
      </c>
      <c r="E1964" s="1">
        <v>7.9347120000000002</v>
      </c>
      <c r="F1964" s="1">
        <v>7.9909660000000002</v>
      </c>
      <c r="G1964" s="1">
        <v>7.9675969999999996</v>
      </c>
      <c r="H1964" s="1">
        <v>7.9822509999999998</v>
      </c>
      <c r="I1964" s="1">
        <v>7.965579</v>
      </c>
      <c r="J1964" s="1">
        <v>8.1749759999999991</v>
      </c>
      <c r="K1964" s="1">
        <v>8.1024510000000003</v>
      </c>
      <c r="L1964" s="1">
        <v>7.7859040000000004</v>
      </c>
      <c r="M1964" s="1">
        <v>8.0230890000000006</v>
      </c>
      <c r="N1964" s="1">
        <v>7.7886949999999997</v>
      </c>
      <c r="O1964" s="1">
        <v>8.0058340000000001</v>
      </c>
      <c r="P1964" s="1">
        <v>7.7851850000000002</v>
      </c>
      <c r="Q1964" s="1">
        <v>8.0085709999999999</v>
      </c>
    </row>
    <row r="1965" spans="1:17">
      <c r="A1965" s="1965">
        <v>43237.427219232399</v>
      </c>
      <c r="B1965" s="1">
        <v>7.8843779999999999</v>
      </c>
      <c r="C1965" s="1">
        <v>7.5693479999999997</v>
      </c>
      <c r="D1965" s="1">
        <v>8.1150330000000004</v>
      </c>
      <c r="E1965" s="1">
        <v>7.9375</v>
      </c>
      <c r="F1965" s="1">
        <v>7.9921939999999996</v>
      </c>
      <c r="G1965" s="1">
        <v>7.9690250000000002</v>
      </c>
      <c r="H1965" s="1">
        <v>7.9809229999999998</v>
      </c>
      <c r="I1965" s="1">
        <v>7.9675779999999996</v>
      </c>
      <c r="J1965" s="1">
        <v>8.1749880000000008</v>
      </c>
      <c r="K1965" s="1">
        <v>8.1027330000000006</v>
      </c>
      <c r="L1965" s="1">
        <v>7.784573</v>
      </c>
      <c r="M1965" s="1">
        <v>8.0309360000000005</v>
      </c>
      <c r="N1965" s="1">
        <v>7.78498</v>
      </c>
      <c r="O1965" s="1">
        <v>8.0057700000000001</v>
      </c>
      <c r="P1965" s="1">
        <v>7.7874499999999998</v>
      </c>
      <c r="Q1965" s="1">
        <v>8.0082850000000008</v>
      </c>
    </row>
    <row r="1966" spans="1:17">
      <c r="A1966" s="1966">
        <v>43237.430633452801</v>
      </c>
      <c r="B1966" s="1">
        <v>7.8856669999999998</v>
      </c>
      <c r="C1966" s="1">
        <v>7.5881259999999999</v>
      </c>
      <c r="D1966" s="1">
        <v>8.1302280000000007</v>
      </c>
      <c r="E1966" s="1">
        <v>7.9363219999999997</v>
      </c>
      <c r="F1966" s="1">
        <v>7.992934</v>
      </c>
      <c r="G1966" s="1">
        <v>7.9712550000000002</v>
      </c>
      <c r="H1966" s="1">
        <v>7.9795769999999999</v>
      </c>
      <c r="I1966" s="1">
        <v>7.9689360000000002</v>
      </c>
      <c r="J1966" s="1">
        <v>8.1766199999999998</v>
      </c>
      <c r="K1966" s="1">
        <v>8.1034459999999999</v>
      </c>
      <c r="L1966" s="1">
        <v>7.7866210000000002</v>
      </c>
      <c r="M1966" s="1">
        <v>8.0063250000000004</v>
      </c>
      <c r="N1966" s="1">
        <v>7.7853409999999998</v>
      </c>
      <c r="O1966" s="1">
        <v>8.0062829999999998</v>
      </c>
      <c r="P1966" s="1">
        <v>7.7908799999999996</v>
      </c>
      <c r="Q1966" s="1">
        <v>8.0078770000000006</v>
      </c>
    </row>
    <row r="1967" spans="1:17">
      <c r="A1967" s="1967">
        <v>43237.434125368498</v>
      </c>
      <c r="B1967" s="1">
        <v>7.8914109999999997</v>
      </c>
      <c r="C1967" s="1">
        <v>7.5938179999999997</v>
      </c>
      <c r="D1967" s="1">
        <v>8.1378799999999991</v>
      </c>
      <c r="E1967" s="1">
        <v>7.9381820000000003</v>
      </c>
      <c r="F1967" s="1">
        <v>7.9942399999999996</v>
      </c>
      <c r="G1967" s="1">
        <v>7.9692350000000003</v>
      </c>
      <c r="H1967" s="1">
        <v>7.9886480000000004</v>
      </c>
      <c r="I1967" s="1">
        <v>7.9677550000000004</v>
      </c>
      <c r="J1967" s="1">
        <v>8.1774109999999993</v>
      </c>
      <c r="K1967" s="1">
        <v>8.1039580000000004</v>
      </c>
      <c r="L1967" s="1">
        <v>7.7803089999999999</v>
      </c>
      <c r="M1967" s="1">
        <v>8.0299600000000009</v>
      </c>
      <c r="N1967" s="1">
        <v>7.7865159999999998</v>
      </c>
      <c r="O1967" s="1">
        <v>8.0059850000000008</v>
      </c>
      <c r="P1967" s="1">
        <v>7.792179</v>
      </c>
      <c r="Q1967" s="1">
        <v>8.0070549999999994</v>
      </c>
    </row>
    <row r="1968" spans="1:17">
      <c r="A1968" s="1968">
        <v>43237.437578781399</v>
      </c>
      <c r="B1968" s="1">
        <v>7.8917339999999996</v>
      </c>
      <c r="C1968" s="1">
        <v>7.597048</v>
      </c>
      <c r="D1968" s="1">
        <v>8.1391290000000005</v>
      </c>
      <c r="E1968" s="1">
        <v>7.9389450000000004</v>
      </c>
      <c r="F1968" s="1">
        <v>7.9953750000000001</v>
      </c>
      <c r="G1968" s="1">
        <v>7.9722949999999999</v>
      </c>
      <c r="H1968" s="1">
        <v>7.9799889999999998</v>
      </c>
      <c r="I1968" s="1">
        <v>7.9695220000000004</v>
      </c>
      <c r="J1968" s="1">
        <v>8.1790249999999993</v>
      </c>
      <c r="K1968" s="1">
        <v>8.1051149999999996</v>
      </c>
      <c r="L1968" s="1">
        <v>7.7873479999999997</v>
      </c>
      <c r="M1968" s="1">
        <v>8.0071600000000007</v>
      </c>
      <c r="N1968" s="1">
        <v>7.7853130000000004</v>
      </c>
      <c r="O1968" s="1">
        <v>8.0065380000000008</v>
      </c>
      <c r="P1968" s="1">
        <v>7.7927989999999996</v>
      </c>
      <c r="Q1968" s="1">
        <v>8.0072360000000007</v>
      </c>
    </row>
    <row r="1969" spans="1:17">
      <c r="A1969" s="1969">
        <v>43237.441100898403</v>
      </c>
      <c r="B1969" s="1">
        <v>7.8949259999999999</v>
      </c>
      <c r="C1969" s="1">
        <v>7.614903</v>
      </c>
      <c r="D1969" s="1">
        <v>8.1330500000000008</v>
      </c>
      <c r="E1969" s="1">
        <v>7.9383010000000001</v>
      </c>
      <c r="F1969" s="1">
        <v>7.9947980000000003</v>
      </c>
      <c r="G1969" s="1">
        <v>7.9716250000000004</v>
      </c>
      <c r="H1969" s="1">
        <v>7.9885960000000003</v>
      </c>
      <c r="I1969" s="1">
        <v>7.9684309999999998</v>
      </c>
      <c r="J1969" s="1">
        <v>8.1788310000000006</v>
      </c>
      <c r="K1969" s="1">
        <v>8.1057839999999999</v>
      </c>
      <c r="L1969" s="1">
        <v>7.7866160000000004</v>
      </c>
      <c r="M1969" s="1">
        <v>8.0160070000000001</v>
      </c>
      <c r="N1969" s="1">
        <v>7.7728520000000003</v>
      </c>
      <c r="O1969" s="1">
        <v>8.0068280000000005</v>
      </c>
      <c r="P1969" s="1">
        <v>7.7894680000000003</v>
      </c>
      <c r="Q1969" s="1">
        <v>8.0081150000000001</v>
      </c>
    </row>
    <row r="1970" spans="1:17">
      <c r="A1970" s="1970">
        <v>43237.444536780698</v>
      </c>
      <c r="B1970" s="1">
        <v>7.8989260000000003</v>
      </c>
      <c r="C1970" s="1">
        <v>7.6137439999999996</v>
      </c>
      <c r="D1970" s="1">
        <v>8.1493230000000008</v>
      </c>
      <c r="E1970" s="1">
        <v>7.9341949999999999</v>
      </c>
      <c r="F1970" s="1">
        <v>7.9982490000000004</v>
      </c>
      <c r="G1970" s="1">
        <v>7.9713919999999998</v>
      </c>
      <c r="H1970" s="1">
        <v>7.9838940000000003</v>
      </c>
      <c r="I1970" s="1">
        <v>7.9667940000000002</v>
      </c>
      <c r="J1970" s="1">
        <v>8.1778790000000008</v>
      </c>
      <c r="K1970" s="1">
        <v>8.107818</v>
      </c>
      <c r="L1970" s="1">
        <v>7.7812770000000002</v>
      </c>
      <c r="M1970" s="1">
        <v>8.0096729999999994</v>
      </c>
      <c r="N1970" s="1">
        <v>7.7884370000000001</v>
      </c>
      <c r="O1970" s="1">
        <v>8.0071969999999997</v>
      </c>
      <c r="P1970" s="1">
        <v>7.7801989999999996</v>
      </c>
      <c r="Q1970" s="1">
        <v>8.0096360000000004</v>
      </c>
    </row>
    <row r="1971" spans="1:17">
      <c r="A1971" s="1971">
        <v>43237.448042083197</v>
      </c>
      <c r="B1971" s="1">
        <v>7.9009150000000004</v>
      </c>
      <c r="C1971" s="1">
        <v>7.629162</v>
      </c>
      <c r="D1971" s="1">
        <v>8.1208069999999992</v>
      </c>
      <c r="E1971" s="1">
        <v>7.9420890000000002</v>
      </c>
      <c r="F1971" s="1">
        <v>7.9985499999999998</v>
      </c>
      <c r="G1971" s="1">
        <v>7.9751409999999998</v>
      </c>
      <c r="H1971" s="1">
        <v>7.9766830000000004</v>
      </c>
      <c r="I1971" s="1">
        <v>7.9676980000000004</v>
      </c>
      <c r="J1971" s="1">
        <v>8.1826790000000003</v>
      </c>
      <c r="K1971" s="1">
        <v>8.107958</v>
      </c>
      <c r="L1971" s="1">
        <v>7.7838659999999997</v>
      </c>
      <c r="M1971" s="1">
        <v>8.0235869999999991</v>
      </c>
      <c r="N1971" s="1">
        <v>7.7862739999999997</v>
      </c>
      <c r="O1971" s="1">
        <v>8.0071379999999994</v>
      </c>
      <c r="P1971" s="1">
        <v>7.777495</v>
      </c>
      <c r="Q1971" s="1">
        <v>8.0091800000000006</v>
      </c>
    </row>
    <row r="1972" spans="1:17">
      <c r="A1972" s="1972">
        <v>43237.4515045562</v>
      </c>
      <c r="B1972" s="1">
        <v>7.9041759999999996</v>
      </c>
      <c r="C1972" s="1">
        <v>7.6332990000000001</v>
      </c>
      <c r="D1972" s="1">
        <v>8.1304069999999999</v>
      </c>
      <c r="E1972" s="1">
        <v>7.943009</v>
      </c>
      <c r="F1972" s="1">
        <v>8.001061</v>
      </c>
      <c r="G1972" s="1">
        <v>7.976394</v>
      </c>
      <c r="H1972" s="1">
        <v>7.9836939999999998</v>
      </c>
      <c r="I1972" s="1">
        <v>7.9665350000000004</v>
      </c>
      <c r="J1972" s="1">
        <v>8.1842869999999994</v>
      </c>
      <c r="K1972" s="1">
        <v>8.1073780000000006</v>
      </c>
      <c r="L1972" s="1">
        <v>7.7872890000000003</v>
      </c>
      <c r="M1972" s="1">
        <v>8.0166339999999998</v>
      </c>
      <c r="N1972" s="1">
        <v>7.7784760000000004</v>
      </c>
      <c r="O1972" s="1">
        <v>8.0082559999999994</v>
      </c>
      <c r="P1972" s="1">
        <v>7.7805669999999996</v>
      </c>
      <c r="Q1972" s="1">
        <v>8.0100320000000007</v>
      </c>
    </row>
    <row r="1973" spans="1:17">
      <c r="A1973" s="1973">
        <v>43237.454949337603</v>
      </c>
      <c r="B1973" s="1">
        <v>7.9041589999999999</v>
      </c>
      <c r="C1973" s="1">
        <v>7.6583680000000003</v>
      </c>
      <c r="D1973" s="1">
        <v>8.1296859999999995</v>
      </c>
      <c r="E1973" s="1">
        <v>7.9402790000000003</v>
      </c>
      <c r="F1973" s="1">
        <v>8.0023979999999995</v>
      </c>
      <c r="G1973" s="1">
        <v>7.9767099999999997</v>
      </c>
      <c r="H1973" s="1">
        <v>8.0110279999999996</v>
      </c>
      <c r="I1973" s="1">
        <v>7.969703</v>
      </c>
      <c r="J1973" s="1">
        <v>8.1826740000000004</v>
      </c>
      <c r="K1973" s="1">
        <v>8.1110550000000003</v>
      </c>
      <c r="L1973" s="1">
        <v>7.7881309999999999</v>
      </c>
      <c r="M1973" s="1">
        <v>8.0078639999999996</v>
      </c>
      <c r="N1973" s="1">
        <v>7.7889850000000003</v>
      </c>
      <c r="O1973" s="1">
        <v>8.0078960000000006</v>
      </c>
      <c r="P1973" s="1">
        <v>7.7875100000000002</v>
      </c>
      <c r="Q1973" s="1">
        <v>8.0092479999999995</v>
      </c>
    </row>
    <row r="1974" spans="1:17">
      <c r="A1974" s="1974">
        <v>43237.4584321031</v>
      </c>
      <c r="B1974" s="1">
        <v>7.9071490000000004</v>
      </c>
      <c r="C1974" s="1">
        <v>7.6710940000000001</v>
      </c>
      <c r="D1974" s="1">
        <v>8.1594580000000008</v>
      </c>
      <c r="E1974" s="1">
        <v>7.9429439999999998</v>
      </c>
      <c r="F1974" s="1">
        <v>8.0010999999999992</v>
      </c>
      <c r="G1974" s="1">
        <v>7.9779369999999998</v>
      </c>
      <c r="H1974" s="1">
        <v>7.9871980000000002</v>
      </c>
      <c r="I1974" s="1">
        <v>7.9683299999999999</v>
      </c>
      <c r="J1974" s="1">
        <v>8.1841729999999995</v>
      </c>
      <c r="K1974" s="1">
        <v>8.1099639999999997</v>
      </c>
      <c r="L1974" s="1">
        <v>7.7843429999999998</v>
      </c>
      <c r="M1974" s="1">
        <v>8.0105229999999992</v>
      </c>
      <c r="N1974" s="1">
        <v>7.7885720000000003</v>
      </c>
      <c r="O1974" s="1">
        <v>8.0100429999999996</v>
      </c>
      <c r="P1974" s="1">
        <v>7.7895649999999996</v>
      </c>
      <c r="Q1974" s="1">
        <v>8.0107379999999999</v>
      </c>
    </row>
    <row r="1975" spans="1:17">
      <c r="A1975" s="1975">
        <v>43237.461915428001</v>
      </c>
      <c r="B1975" s="1">
        <v>7.9132999999999996</v>
      </c>
      <c r="C1975" s="1">
        <v>7.6643949999999998</v>
      </c>
      <c r="D1975" s="1">
        <v>8.1337410000000006</v>
      </c>
      <c r="E1975" s="1">
        <v>7.9443869999999999</v>
      </c>
      <c r="F1975" s="1">
        <v>8.0010069999999995</v>
      </c>
      <c r="G1975" s="1">
        <v>7.9754170000000002</v>
      </c>
      <c r="H1975" s="1">
        <v>8.0350040000000007</v>
      </c>
      <c r="I1975" s="1">
        <v>7.9654220000000002</v>
      </c>
      <c r="J1975" s="1">
        <v>8.1852169999999997</v>
      </c>
      <c r="K1975" s="1">
        <v>8.1129280000000001</v>
      </c>
      <c r="L1975" s="1">
        <v>7.7797179999999999</v>
      </c>
      <c r="M1975" s="1">
        <v>8.0167439999999992</v>
      </c>
      <c r="N1975" s="1">
        <v>7.7856719999999999</v>
      </c>
      <c r="O1975" s="1">
        <v>8.0104609999999994</v>
      </c>
      <c r="P1975" s="1">
        <v>7.7901210000000001</v>
      </c>
      <c r="Q1975" s="1">
        <v>8.0114850000000004</v>
      </c>
    </row>
    <row r="1976" spans="1:17">
      <c r="A1976" s="1976">
        <v>43237.4653687471</v>
      </c>
      <c r="B1976" s="1">
        <v>7.9173819999999999</v>
      </c>
      <c r="C1976" s="1">
        <v>7.6647749999999997</v>
      </c>
      <c r="D1976" s="1">
        <v>8.1467270000000003</v>
      </c>
      <c r="E1976" s="1">
        <v>7.9405390000000002</v>
      </c>
      <c r="F1976" s="1">
        <v>8.0017340000000008</v>
      </c>
      <c r="G1976" s="1">
        <v>7.978116</v>
      </c>
      <c r="H1976" s="1">
        <v>7.9981739999999997</v>
      </c>
      <c r="I1976" s="1">
        <v>7.9716500000000003</v>
      </c>
      <c r="J1976" s="1">
        <v>8.1878729999999997</v>
      </c>
      <c r="K1976" s="1">
        <v>8.1128920000000004</v>
      </c>
      <c r="L1976" s="1">
        <v>7.7880310000000001</v>
      </c>
      <c r="M1976" s="1">
        <v>8.0188079999999999</v>
      </c>
      <c r="N1976" s="1">
        <v>7.789873</v>
      </c>
      <c r="O1976" s="1">
        <v>8.0106839999999995</v>
      </c>
      <c r="P1976" s="1">
        <v>7.791614</v>
      </c>
      <c r="Q1976" s="1">
        <v>8.0092599999999994</v>
      </c>
    </row>
    <row r="1977" spans="1:17">
      <c r="A1977" s="1977">
        <v>43237.4688233833</v>
      </c>
      <c r="B1977" s="1">
        <v>7.9183490000000001</v>
      </c>
      <c r="C1977" s="1">
        <v>7.6779289999999998</v>
      </c>
      <c r="D1977" s="1">
        <v>8.1404870000000003</v>
      </c>
      <c r="E1977" s="1">
        <v>7.9463480000000004</v>
      </c>
      <c r="F1977" s="1">
        <v>8.0056530000000006</v>
      </c>
      <c r="G1977" s="1">
        <v>7.9802960000000001</v>
      </c>
      <c r="H1977" s="1">
        <v>7.9938599999999997</v>
      </c>
      <c r="I1977" s="1">
        <v>7.9696709999999999</v>
      </c>
      <c r="J1977" s="1">
        <v>8.1899630000000005</v>
      </c>
      <c r="K1977" s="1">
        <v>8.1138259999999995</v>
      </c>
      <c r="L1977" s="1">
        <v>7.7915409999999996</v>
      </c>
      <c r="M1977" s="1">
        <v>8.0241229999999995</v>
      </c>
      <c r="N1977" s="1">
        <v>7.7435020000000003</v>
      </c>
      <c r="O1977" s="1">
        <v>8.0101490000000002</v>
      </c>
      <c r="P1977" s="1">
        <v>7.7931689999999998</v>
      </c>
      <c r="Q1977" s="1">
        <v>8.0128559999999993</v>
      </c>
    </row>
    <row r="1978" spans="1:17">
      <c r="A1978" s="1978">
        <v>43237.472327531199</v>
      </c>
      <c r="B1978" s="1">
        <v>7.9207369999999999</v>
      </c>
      <c r="C1978" s="1">
        <v>7.6809419999999999</v>
      </c>
      <c r="D1978" s="1">
        <v>8.1234470000000005</v>
      </c>
      <c r="E1978" s="1">
        <v>7.9472740000000002</v>
      </c>
      <c r="F1978" s="1">
        <v>8.0087910000000004</v>
      </c>
      <c r="G1978" s="1">
        <v>7.9820760000000002</v>
      </c>
      <c r="H1978" s="1">
        <v>7.9977369999999999</v>
      </c>
      <c r="I1978" s="1">
        <v>7.9767530000000004</v>
      </c>
      <c r="J1978" s="1">
        <v>8.1905940000000008</v>
      </c>
      <c r="K1978" s="1">
        <v>8.11416</v>
      </c>
      <c r="L1978" s="1">
        <v>7.7921209999999999</v>
      </c>
      <c r="M1978" s="1">
        <v>8.0350760000000001</v>
      </c>
      <c r="N1978" s="1">
        <v>7.7965080000000002</v>
      </c>
      <c r="O1978" s="1">
        <v>8.0132169999999991</v>
      </c>
      <c r="P1978" s="1">
        <v>7.7907630000000001</v>
      </c>
      <c r="Q1978" s="1">
        <v>8.0125460000000004</v>
      </c>
    </row>
    <row r="1979" spans="1:17">
      <c r="A1979" s="1979">
        <v>43237.475827259601</v>
      </c>
      <c r="B1979" s="1">
        <v>7.9246930000000004</v>
      </c>
      <c r="C1979" s="1">
        <v>7.6739230000000003</v>
      </c>
      <c r="D1979" s="1">
        <v>8.1547809999999998</v>
      </c>
      <c r="E1979" s="1">
        <v>7.9450269999999996</v>
      </c>
      <c r="F1979" s="1">
        <v>8.0077859999999994</v>
      </c>
      <c r="G1979" s="1">
        <v>7.9817220000000004</v>
      </c>
      <c r="H1979" s="1">
        <v>7.9971860000000001</v>
      </c>
      <c r="I1979" s="1">
        <v>7.9774159999999998</v>
      </c>
      <c r="J1979" s="1">
        <v>8.1921119999999998</v>
      </c>
      <c r="K1979" s="1">
        <v>8.1171279999999992</v>
      </c>
      <c r="L1979" s="1">
        <v>7.791372</v>
      </c>
      <c r="M1979" s="1">
        <v>8.0199300000000004</v>
      </c>
      <c r="N1979" s="1">
        <v>7.7938190000000001</v>
      </c>
      <c r="O1979" s="1">
        <v>8.0117440000000002</v>
      </c>
      <c r="P1979" s="1">
        <v>7.7902480000000001</v>
      </c>
      <c r="Q1979" s="1">
        <v>8.0140879999999992</v>
      </c>
    </row>
    <row r="1980" spans="1:17">
      <c r="A1980" s="1980">
        <v>43237.479233087201</v>
      </c>
      <c r="B1980" s="1">
        <v>7.9226320000000001</v>
      </c>
      <c r="C1980" s="1">
        <v>7.6875540000000004</v>
      </c>
      <c r="D1980" s="1">
        <v>8.1708639999999999</v>
      </c>
      <c r="E1980" s="1">
        <v>7.9460670000000002</v>
      </c>
      <c r="F1980" s="1">
        <v>8.0075249999999993</v>
      </c>
      <c r="G1980" s="1">
        <v>7.9820609999999999</v>
      </c>
      <c r="H1980" s="1">
        <v>8.0026709999999994</v>
      </c>
      <c r="I1980" s="1">
        <v>7.9785550000000001</v>
      </c>
      <c r="J1980" s="1">
        <v>8.1926710000000007</v>
      </c>
      <c r="K1980" s="1">
        <v>8.1167149999999992</v>
      </c>
      <c r="L1980" s="1">
        <v>7.7869549999999998</v>
      </c>
      <c r="M1980" s="1">
        <v>8.0399689999999993</v>
      </c>
      <c r="N1980" s="1">
        <v>7.7938789999999996</v>
      </c>
      <c r="O1980" s="1">
        <v>8.0129950000000001</v>
      </c>
      <c r="P1980" s="1">
        <v>7.7922390000000004</v>
      </c>
      <c r="Q1980" s="1">
        <v>8.0148410000000005</v>
      </c>
    </row>
    <row r="1981" spans="1:17">
      <c r="A1981" s="1981">
        <v>43237.482762271</v>
      </c>
      <c r="B1981" s="1">
        <v>7.9262009999999998</v>
      </c>
      <c r="C1981" s="1">
        <v>7.7080770000000003</v>
      </c>
      <c r="D1981" s="1">
        <v>8.1478590000000004</v>
      </c>
      <c r="E1981" s="1">
        <v>7.9490670000000003</v>
      </c>
      <c r="F1981" s="1">
        <v>8.0098500000000001</v>
      </c>
      <c r="G1981" s="1">
        <v>7.9803470000000001</v>
      </c>
      <c r="H1981" s="1">
        <v>8.0449409999999997</v>
      </c>
      <c r="I1981" s="1">
        <v>7.9749829999999999</v>
      </c>
      <c r="J1981" s="1">
        <v>8.1939510000000002</v>
      </c>
      <c r="K1981" s="1">
        <v>8.1182449999999999</v>
      </c>
      <c r="L1981" s="1">
        <v>7.7895139999999996</v>
      </c>
      <c r="M1981" s="1">
        <v>8.0453580000000002</v>
      </c>
      <c r="N1981" s="1">
        <v>7.7878759999999998</v>
      </c>
      <c r="O1981" s="1">
        <v>8.0129730000000006</v>
      </c>
      <c r="P1981" s="1">
        <v>7.7947860000000002</v>
      </c>
      <c r="Q1981" s="1">
        <v>8.0148709999999994</v>
      </c>
    </row>
    <row r="1982" spans="1:17">
      <c r="A1982" s="1982">
        <v>43237.486196992599</v>
      </c>
      <c r="B1982" s="1">
        <v>7.9339320000000004</v>
      </c>
      <c r="C1982" s="1">
        <v>7.7019219999999997</v>
      </c>
      <c r="D1982" s="1">
        <v>8.1363629999999993</v>
      </c>
      <c r="E1982" s="1">
        <v>7.9451409999999996</v>
      </c>
      <c r="F1982" s="1">
        <v>8.0091979999999996</v>
      </c>
      <c r="G1982" s="1">
        <v>7.9828229999999998</v>
      </c>
      <c r="H1982" s="1">
        <v>8.0111830000000008</v>
      </c>
      <c r="I1982" s="1">
        <v>7.9780309999999997</v>
      </c>
      <c r="J1982" s="1">
        <v>8.1949839999999998</v>
      </c>
      <c r="K1982" s="1">
        <v>8.118824</v>
      </c>
      <c r="L1982" s="1">
        <v>7.7912860000000004</v>
      </c>
      <c r="M1982" s="1">
        <v>8.0322440000000004</v>
      </c>
      <c r="N1982" s="1">
        <v>7.7871790000000001</v>
      </c>
      <c r="O1982" s="1">
        <v>8.0150609999999993</v>
      </c>
      <c r="P1982" s="1">
        <v>7.7942970000000003</v>
      </c>
      <c r="Q1982" s="1">
        <v>8.0164030000000004</v>
      </c>
    </row>
    <row r="1983" spans="1:17">
      <c r="A1983" s="1983">
        <v>43237.489704416403</v>
      </c>
      <c r="B1983" s="1">
        <v>7.9383670000000004</v>
      </c>
      <c r="C1983" s="1">
        <v>7.721654</v>
      </c>
      <c r="D1983" s="1">
        <v>8.1486090000000004</v>
      </c>
      <c r="E1983" s="1">
        <v>7.9478520000000001</v>
      </c>
      <c r="F1983" s="1">
        <v>8.0125489999999999</v>
      </c>
      <c r="G1983" s="1">
        <v>7.9844840000000001</v>
      </c>
      <c r="H1983" s="1">
        <v>8.0015210000000003</v>
      </c>
      <c r="I1983" s="1">
        <v>7.9813830000000001</v>
      </c>
      <c r="J1983" s="1">
        <v>8.1947679999999998</v>
      </c>
      <c r="K1983" s="1">
        <v>8.1194190000000006</v>
      </c>
      <c r="L1983" s="1">
        <v>7.79061</v>
      </c>
      <c r="M1983" s="1">
        <v>8.0343660000000003</v>
      </c>
      <c r="N1983" s="1">
        <v>7.7922339999999997</v>
      </c>
      <c r="O1983" s="1">
        <v>8.0151020000000006</v>
      </c>
      <c r="P1983" s="1">
        <v>7.7921480000000001</v>
      </c>
      <c r="Q1983" s="1">
        <v>8.0160250000000008</v>
      </c>
    </row>
    <row r="1984" spans="1:17">
      <c r="A1984" s="1984">
        <v>43237.493164157102</v>
      </c>
      <c r="B1984" s="1">
        <v>7.9395980000000002</v>
      </c>
      <c r="C1984" s="1">
        <v>7.7712649999999996</v>
      </c>
      <c r="D1984" s="1">
        <v>8.1377690000000005</v>
      </c>
      <c r="E1984" s="1">
        <v>7.9522199999999996</v>
      </c>
      <c r="F1984" s="1">
        <v>8.0446050000000007</v>
      </c>
      <c r="G1984" s="1">
        <v>7.9842550000000001</v>
      </c>
      <c r="H1984" s="1">
        <v>8.0289000000000001</v>
      </c>
      <c r="I1984" s="1">
        <v>7.9800490000000002</v>
      </c>
      <c r="J1984" s="1">
        <v>8.195532</v>
      </c>
      <c r="K1984" s="1">
        <v>8.1207329999999995</v>
      </c>
      <c r="L1984" s="1">
        <v>7.7934890000000001</v>
      </c>
      <c r="M1984" s="1">
        <v>8.024203</v>
      </c>
      <c r="N1984" s="1">
        <v>7.7908970000000002</v>
      </c>
      <c r="O1984" s="1">
        <v>8.0151819999999994</v>
      </c>
      <c r="P1984" s="1">
        <v>7.789898</v>
      </c>
      <c r="Q1984" s="1">
        <v>8.0149170000000005</v>
      </c>
    </row>
    <row r="1985" spans="1:17">
      <c r="A1985" s="1985">
        <v>43237.496654105496</v>
      </c>
      <c r="B1985" s="1">
        <v>7.9395569999999998</v>
      </c>
      <c r="C1985" s="1">
        <v>7.7846950000000001</v>
      </c>
      <c r="D1985" s="1">
        <v>8.1365669999999994</v>
      </c>
      <c r="E1985" s="1">
        <v>7.9520869999999997</v>
      </c>
      <c r="F1985" s="1">
        <v>8.0396999999999998</v>
      </c>
      <c r="G1985" s="1">
        <v>7.9860280000000001</v>
      </c>
      <c r="H1985" s="1">
        <v>8.0135860000000001</v>
      </c>
      <c r="I1985" s="1">
        <v>7.9787489999999996</v>
      </c>
      <c r="J1985" s="1">
        <v>8.1978580000000001</v>
      </c>
      <c r="K1985" s="1">
        <v>8.1208159999999996</v>
      </c>
      <c r="L1985" s="1">
        <v>7.7923600000000004</v>
      </c>
      <c r="M1985" s="1">
        <v>8.0350479999999997</v>
      </c>
      <c r="N1985" s="1">
        <v>7.7926270000000004</v>
      </c>
      <c r="O1985" s="1">
        <v>8.0145979999999994</v>
      </c>
      <c r="P1985" s="1">
        <v>7.7867139999999999</v>
      </c>
      <c r="Q1985" s="1">
        <v>8.0159979999999997</v>
      </c>
    </row>
    <row r="1986" spans="1:17">
      <c r="A1986" s="1986">
        <v>43237.500082120503</v>
      </c>
      <c r="B1986" s="1">
        <v>7.9431989999999999</v>
      </c>
      <c r="C1986" s="1">
        <v>7.800408</v>
      </c>
      <c r="D1986" s="1">
        <v>8.1421609999999998</v>
      </c>
      <c r="E1986" s="1">
        <v>7.949103</v>
      </c>
      <c r="F1986" s="1">
        <v>8.0431260000000009</v>
      </c>
      <c r="G1986" s="1">
        <v>7.9827880000000002</v>
      </c>
      <c r="H1986" s="1">
        <v>8.0040669999999992</v>
      </c>
      <c r="I1986" s="1">
        <v>7.9743830000000004</v>
      </c>
      <c r="J1986" s="1">
        <v>8.1968870000000003</v>
      </c>
      <c r="K1986" s="1">
        <v>8.1211099999999998</v>
      </c>
      <c r="L1986" s="1">
        <v>7.7894009999999998</v>
      </c>
      <c r="M1986" s="1">
        <v>8.0179969999999994</v>
      </c>
      <c r="N1986" s="1">
        <v>7.7912480000000004</v>
      </c>
      <c r="O1986" s="1">
        <v>8.0169119999999996</v>
      </c>
      <c r="P1986" s="1">
        <v>7.7860860000000001</v>
      </c>
      <c r="Q1986" s="1">
        <v>8.0169689999999996</v>
      </c>
    </row>
    <row r="1987" spans="1:17">
      <c r="A1987" s="1987">
        <v>43237.5035895908</v>
      </c>
      <c r="B1987" s="1">
        <v>7.9505800000000004</v>
      </c>
      <c r="C1987" s="1">
        <v>7.8234519999999996</v>
      </c>
      <c r="D1987" s="1">
        <v>8.1377389999999998</v>
      </c>
      <c r="E1987" s="1">
        <v>7.951886</v>
      </c>
      <c r="F1987" s="1">
        <v>8.0443320000000007</v>
      </c>
      <c r="G1987" s="1">
        <v>7.984172</v>
      </c>
      <c r="H1987" s="1">
        <v>8.0057019999999994</v>
      </c>
      <c r="I1987" s="1">
        <v>7.9764489999999997</v>
      </c>
      <c r="J1987" s="1">
        <v>8.1999750000000002</v>
      </c>
      <c r="K1987" s="1">
        <v>8.1208150000000003</v>
      </c>
      <c r="L1987" s="1">
        <v>7.7921800000000001</v>
      </c>
      <c r="M1987" s="1">
        <v>8.0199370000000005</v>
      </c>
      <c r="N1987" s="1">
        <v>7.7879459999999998</v>
      </c>
      <c r="O1987" s="1">
        <v>8.0159500000000001</v>
      </c>
      <c r="P1987" s="1">
        <v>7.7874210000000001</v>
      </c>
      <c r="Q1987" s="1">
        <v>8.0159769999999995</v>
      </c>
    </row>
    <row r="1988" spans="1:17">
      <c r="A1988" s="1988">
        <v>43237.507068819097</v>
      </c>
      <c r="B1988" s="1">
        <v>7.9497939999999998</v>
      </c>
      <c r="C1988" s="1">
        <v>7.8479789999999996</v>
      </c>
      <c r="D1988" s="1">
        <v>8.1432099999999998</v>
      </c>
      <c r="E1988" s="1">
        <v>7.9542349999999997</v>
      </c>
      <c r="F1988" s="1">
        <v>8.0438779999999994</v>
      </c>
      <c r="G1988" s="1">
        <v>7.9829670000000004</v>
      </c>
      <c r="H1988" s="1">
        <v>8.0112660000000009</v>
      </c>
      <c r="I1988" s="1">
        <v>7.9778799999999999</v>
      </c>
      <c r="J1988" s="1">
        <v>8.2025679999999994</v>
      </c>
      <c r="K1988" s="1">
        <v>8.1244420000000002</v>
      </c>
      <c r="L1988" s="1">
        <v>7.7933060000000003</v>
      </c>
      <c r="M1988" s="1">
        <v>8.0212459999999997</v>
      </c>
      <c r="N1988" s="1">
        <v>7.7946059999999999</v>
      </c>
      <c r="O1988" s="1">
        <v>8.017296</v>
      </c>
      <c r="P1988" s="1">
        <v>7.7894560000000004</v>
      </c>
      <c r="Q1988" s="1">
        <v>8.0160049999999998</v>
      </c>
    </row>
    <row r="1989" spans="1:17">
      <c r="A1989" s="1989">
        <v>43237.5104929394</v>
      </c>
      <c r="B1989" s="1">
        <v>7.9561060000000001</v>
      </c>
      <c r="C1989" s="1">
        <v>7.8308289999999996</v>
      </c>
      <c r="D1989" s="1">
        <v>8.1702619999999992</v>
      </c>
      <c r="E1989" s="1">
        <v>7.9531939999999999</v>
      </c>
      <c r="F1989" s="1">
        <v>8.0458470000000002</v>
      </c>
      <c r="G1989" s="1">
        <v>7.9848290000000004</v>
      </c>
      <c r="H1989" s="1">
        <v>8.0288730000000008</v>
      </c>
      <c r="I1989" s="1">
        <v>7.9778349999999998</v>
      </c>
      <c r="J1989" s="1">
        <v>8.2043619999999997</v>
      </c>
      <c r="K1989" s="1">
        <v>8.1259049999999995</v>
      </c>
      <c r="L1989" s="1">
        <v>7.7968659999999996</v>
      </c>
      <c r="M1989" s="1">
        <v>8.0229649999999992</v>
      </c>
      <c r="N1989" s="1">
        <v>7.7998390000000004</v>
      </c>
      <c r="O1989" s="1">
        <v>8.0159979999999997</v>
      </c>
      <c r="P1989" s="1">
        <v>7.7942140000000002</v>
      </c>
      <c r="Q1989" s="1">
        <v>8.0181140000000006</v>
      </c>
    </row>
    <row r="1990" spans="1:17">
      <c r="A1990" s="1990">
        <v>43237.513974781403</v>
      </c>
      <c r="B1990" s="1">
        <v>7.9574439999999997</v>
      </c>
      <c r="C1990" s="1">
        <v>7.8276690000000002</v>
      </c>
      <c r="D1990" s="1">
        <v>8.1405119999999993</v>
      </c>
      <c r="E1990" s="1">
        <v>7.9530900000000004</v>
      </c>
      <c r="F1990" s="1">
        <v>8.050592</v>
      </c>
      <c r="G1990" s="1">
        <v>7.9852210000000001</v>
      </c>
      <c r="H1990" s="1">
        <v>7.9987659999999998</v>
      </c>
      <c r="I1990" s="1">
        <v>7.9797190000000002</v>
      </c>
      <c r="J1990" s="1">
        <v>8.2037619999999993</v>
      </c>
      <c r="K1990" s="1">
        <v>8.1242819999999991</v>
      </c>
      <c r="L1990" s="1">
        <v>7.7983099999999999</v>
      </c>
      <c r="M1990" s="1">
        <v>8.0091599999999996</v>
      </c>
      <c r="N1990" s="1">
        <v>7.799887</v>
      </c>
      <c r="O1990" s="1">
        <v>8.0174789999999998</v>
      </c>
      <c r="P1990" s="1">
        <v>7.799639</v>
      </c>
      <c r="Q1990" s="1">
        <v>8.0182870000000008</v>
      </c>
    </row>
    <row r="1991" spans="1:17">
      <c r="A1991" s="1991">
        <v>43237.517482117401</v>
      </c>
      <c r="B1991" s="1">
        <v>7.9587940000000001</v>
      </c>
      <c r="C1991" s="1">
        <v>7.8369350000000004</v>
      </c>
      <c r="D1991" s="1">
        <v>8.1409839999999996</v>
      </c>
      <c r="E1991" s="1">
        <v>7.9520989999999996</v>
      </c>
      <c r="F1991" s="1">
        <v>8.0518029999999996</v>
      </c>
      <c r="G1991" s="1">
        <v>7.9891180000000004</v>
      </c>
      <c r="H1991" s="1">
        <v>8.0052780000000006</v>
      </c>
      <c r="I1991" s="1">
        <v>7.9783210000000002</v>
      </c>
      <c r="J1991" s="1">
        <v>8.2059549999999994</v>
      </c>
      <c r="K1991" s="1">
        <v>8.1252999999999993</v>
      </c>
      <c r="L1991" s="1">
        <v>7.7983969999999996</v>
      </c>
      <c r="M1991" s="1">
        <v>8.0385390000000001</v>
      </c>
      <c r="N1991" s="1">
        <v>7.7980689999999999</v>
      </c>
      <c r="O1991" s="1">
        <v>8.0174920000000007</v>
      </c>
      <c r="P1991" s="1">
        <v>7.8036450000000004</v>
      </c>
      <c r="Q1991" s="1">
        <v>8.0190000000000001</v>
      </c>
    </row>
    <row r="1992" spans="1:17">
      <c r="A1992" s="1992">
        <v>43237.5209332616</v>
      </c>
      <c r="B1992" s="1">
        <v>7.9634780000000003</v>
      </c>
      <c r="C1992" s="1">
        <v>7.8293280000000003</v>
      </c>
      <c r="D1992" s="1">
        <v>8.1560419999999993</v>
      </c>
      <c r="E1992" s="1">
        <v>7.955851</v>
      </c>
      <c r="F1992" s="1">
        <v>8.0519809999999996</v>
      </c>
      <c r="G1992" s="1">
        <v>7.9875499999999997</v>
      </c>
      <c r="H1992" s="1">
        <v>8.0052109999999992</v>
      </c>
      <c r="I1992" s="1">
        <v>7.9790609999999997</v>
      </c>
      <c r="J1992" s="1">
        <v>8.2073300000000007</v>
      </c>
      <c r="K1992" s="1">
        <v>8.1277399999999993</v>
      </c>
      <c r="L1992" s="1">
        <v>7.7974819999999996</v>
      </c>
      <c r="M1992" s="1">
        <v>8.0501419999999992</v>
      </c>
      <c r="N1992" s="1">
        <v>7.7960289999999999</v>
      </c>
      <c r="O1992" s="1">
        <v>8.0186010000000003</v>
      </c>
      <c r="P1992" s="1">
        <v>7.8023220000000002</v>
      </c>
      <c r="Q1992" s="1">
        <v>8.0202340000000003</v>
      </c>
    </row>
    <row r="1993" spans="1:17">
      <c r="A1993" s="1993">
        <v>43237.524443143899</v>
      </c>
      <c r="B1993" s="1">
        <v>7.9642900000000001</v>
      </c>
      <c r="C1993" s="1">
        <v>7.8389249999999997</v>
      </c>
      <c r="D1993" s="1">
        <v>8.1493070000000003</v>
      </c>
      <c r="E1993" s="1">
        <v>7.9559049999999996</v>
      </c>
      <c r="F1993" s="1">
        <v>8.0547649999999997</v>
      </c>
      <c r="G1993" s="1">
        <v>7.9889409999999996</v>
      </c>
      <c r="H1993" s="1">
        <v>8.029973</v>
      </c>
      <c r="I1993" s="1">
        <v>7.9817400000000003</v>
      </c>
      <c r="J1993" s="1">
        <v>8.2082730000000002</v>
      </c>
      <c r="K1993" s="1">
        <v>8.1277659999999994</v>
      </c>
      <c r="L1993" s="1">
        <v>7.7940829999999997</v>
      </c>
      <c r="M1993" s="1">
        <v>8.0131840000000008</v>
      </c>
      <c r="N1993" s="1">
        <v>7.7985810000000004</v>
      </c>
      <c r="O1993" s="1">
        <v>8.0193239999999992</v>
      </c>
      <c r="P1993" s="1">
        <v>7.8019850000000002</v>
      </c>
      <c r="Q1993" s="1">
        <v>8.0189529999999998</v>
      </c>
    </row>
    <row r="1994" spans="1:17">
      <c r="A1994" s="1994">
        <v>43237.527854262102</v>
      </c>
      <c r="B1994" s="1">
        <v>7.9659700000000004</v>
      </c>
      <c r="C1994" s="1">
        <v>7.8703719999999997</v>
      </c>
      <c r="D1994" s="1">
        <v>8.1348450000000003</v>
      </c>
      <c r="E1994" s="1">
        <v>7.9566429999999997</v>
      </c>
      <c r="F1994" s="1">
        <v>8.0536779999999997</v>
      </c>
      <c r="G1994" s="1">
        <v>7.9916729999999996</v>
      </c>
      <c r="H1994" s="1">
        <v>8.0213289999999997</v>
      </c>
      <c r="I1994" s="1">
        <v>7.9828140000000003</v>
      </c>
      <c r="J1994" s="1">
        <v>8.2104850000000003</v>
      </c>
      <c r="K1994" s="1">
        <v>8.1292460000000002</v>
      </c>
      <c r="L1994" s="1">
        <v>7.7974909999999999</v>
      </c>
      <c r="M1994" s="1">
        <v>8.0296310000000002</v>
      </c>
      <c r="N1994" s="1">
        <v>7.8008300000000004</v>
      </c>
      <c r="O1994" s="1">
        <v>8.0185340000000007</v>
      </c>
      <c r="P1994" s="1">
        <v>7.7980660000000004</v>
      </c>
      <c r="Q1994" s="1">
        <v>8.0203410000000002</v>
      </c>
    </row>
    <row r="1995" spans="1:17">
      <c r="A1995" s="1995">
        <v>43237.5313500474</v>
      </c>
      <c r="B1995" s="1">
        <v>7.9730689999999997</v>
      </c>
      <c r="C1995" s="1">
        <v>7.9233450000000003</v>
      </c>
      <c r="D1995" s="1">
        <v>8.1590129999999998</v>
      </c>
      <c r="E1995" s="1">
        <v>7.95763</v>
      </c>
      <c r="F1995" s="1">
        <v>8.0525929999999999</v>
      </c>
      <c r="G1995" s="1">
        <v>7.9905160000000004</v>
      </c>
      <c r="H1995" s="1">
        <v>8.0112850000000009</v>
      </c>
      <c r="I1995" s="1">
        <v>7.9832289999999997</v>
      </c>
      <c r="J1995" s="1">
        <v>8.2110690000000002</v>
      </c>
      <c r="K1995" s="1">
        <v>8.1304549999999995</v>
      </c>
      <c r="L1995" s="1">
        <v>7.7977059999999998</v>
      </c>
      <c r="M1995" s="1">
        <v>8.0459029999999991</v>
      </c>
      <c r="N1995" s="1">
        <v>7.7975180000000002</v>
      </c>
      <c r="O1995" s="1">
        <v>8.0185420000000001</v>
      </c>
      <c r="P1995" s="1">
        <v>7.7968010000000003</v>
      </c>
      <c r="Q1995" s="1">
        <v>8.0220769999999995</v>
      </c>
    </row>
    <row r="1996" spans="1:17">
      <c r="A1996" s="1996">
        <v>43237.534818492401</v>
      </c>
      <c r="B1996" s="1">
        <v>7.9704490000000003</v>
      </c>
      <c r="C1996" s="1">
        <v>7.9341720000000002</v>
      </c>
      <c r="D1996" s="1">
        <v>8.1302470000000007</v>
      </c>
      <c r="E1996" s="1">
        <v>7.9566280000000003</v>
      </c>
      <c r="F1996" s="1">
        <v>8.0520820000000004</v>
      </c>
      <c r="G1996" s="1">
        <v>7.9905030000000004</v>
      </c>
      <c r="H1996" s="1">
        <v>8.0054269999999992</v>
      </c>
      <c r="I1996" s="1">
        <v>7.9838459999999998</v>
      </c>
      <c r="J1996" s="1">
        <v>8.2119319999999991</v>
      </c>
      <c r="K1996" s="1">
        <v>8.1308819999999997</v>
      </c>
      <c r="L1996" s="1">
        <v>7.7958040000000004</v>
      </c>
      <c r="M1996" s="1">
        <v>8.0441160000000007</v>
      </c>
      <c r="N1996" s="1">
        <v>7.8017770000000004</v>
      </c>
      <c r="O1996" s="1">
        <v>8.0219500000000004</v>
      </c>
      <c r="P1996" s="1">
        <v>7.7950609999999996</v>
      </c>
      <c r="Q1996" s="1">
        <v>8.0228760000000001</v>
      </c>
    </row>
    <row r="1997" spans="1:17">
      <c r="A1997" s="1997">
        <v>43237.538273405597</v>
      </c>
      <c r="B1997" s="1">
        <v>7.9764010000000001</v>
      </c>
      <c r="C1997" s="1">
        <v>7.9092039999999999</v>
      </c>
      <c r="D1997" s="1">
        <v>8.1451689999999992</v>
      </c>
      <c r="E1997" s="1">
        <v>7.9567709999999998</v>
      </c>
      <c r="F1997" s="1">
        <v>8.0529019999999996</v>
      </c>
      <c r="G1997" s="1">
        <v>7.9909809999999997</v>
      </c>
      <c r="H1997" s="1">
        <v>8.0196780000000008</v>
      </c>
      <c r="I1997" s="1">
        <v>7.9804820000000003</v>
      </c>
      <c r="J1997" s="1">
        <v>8.2119029999999995</v>
      </c>
      <c r="K1997" s="1">
        <v>8.1317450000000004</v>
      </c>
      <c r="L1997" s="1">
        <v>7.7936639999999997</v>
      </c>
      <c r="M1997" s="1">
        <v>8.0261999999999993</v>
      </c>
      <c r="N1997" s="1">
        <v>7.791766</v>
      </c>
      <c r="O1997" s="1">
        <v>8.0215619999999994</v>
      </c>
      <c r="P1997" s="1">
        <v>7.796208</v>
      </c>
      <c r="Q1997" s="1">
        <v>8.024305</v>
      </c>
    </row>
    <row r="1998" spans="1:17">
      <c r="A1998" s="1998">
        <v>43237.541762835099</v>
      </c>
      <c r="B1998" s="1">
        <v>7.980537</v>
      </c>
      <c r="C1998" s="1">
        <v>7.9159300000000004</v>
      </c>
      <c r="D1998" s="1">
        <v>8.1724300000000003</v>
      </c>
      <c r="E1998" s="1">
        <v>7.9571420000000002</v>
      </c>
      <c r="F1998" s="1">
        <v>8.0573820000000005</v>
      </c>
      <c r="G1998" s="1">
        <v>7.9897460000000002</v>
      </c>
      <c r="H1998" s="1">
        <v>8.0140089999999997</v>
      </c>
      <c r="I1998" s="1">
        <v>7.9852569999999998</v>
      </c>
      <c r="J1998" s="1">
        <v>8.2138410000000004</v>
      </c>
      <c r="K1998" s="1">
        <v>8.1324749999999995</v>
      </c>
      <c r="L1998" s="1">
        <v>7.7981590000000001</v>
      </c>
      <c r="M1998" s="1">
        <v>8.0229700000000008</v>
      </c>
      <c r="N1998" s="1">
        <v>7.7966509999999998</v>
      </c>
      <c r="O1998" s="1">
        <v>8.0234120000000004</v>
      </c>
      <c r="P1998" s="1">
        <v>7.7935939999999997</v>
      </c>
      <c r="Q1998" s="1">
        <v>8.0238080000000007</v>
      </c>
    </row>
    <row r="1999" spans="1:17">
      <c r="A1999" s="1999">
        <v>43237.5452277761</v>
      </c>
      <c r="B1999" s="1">
        <v>7.981185</v>
      </c>
      <c r="C1999" s="1">
        <v>7.9348789999999996</v>
      </c>
      <c r="D1999" s="1">
        <v>8.1594789999999993</v>
      </c>
      <c r="E1999" s="1">
        <v>7.9572190000000003</v>
      </c>
      <c r="F1999" s="1">
        <v>8.0547179999999994</v>
      </c>
      <c r="G1999" s="1">
        <v>7.9881060000000002</v>
      </c>
      <c r="H1999" s="1">
        <v>8.0097489999999993</v>
      </c>
      <c r="I1999" s="1">
        <v>7.9841860000000002</v>
      </c>
      <c r="J1999" s="1">
        <v>8.2139980000000001</v>
      </c>
      <c r="K1999" s="1">
        <v>8.1337220000000006</v>
      </c>
      <c r="L1999" s="1">
        <v>7.8000670000000003</v>
      </c>
      <c r="M1999" s="1">
        <v>8.0329700000000006</v>
      </c>
      <c r="N1999" s="1">
        <v>7.7992540000000004</v>
      </c>
      <c r="O1999" s="1">
        <v>8.0219970000000007</v>
      </c>
      <c r="P1999" s="1">
        <v>7.7915409999999996</v>
      </c>
      <c r="Q1999" s="1">
        <v>8.0250509999999995</v>
      </c>
    </row>
    <row r="2000" spans="1:17">
      <c r="A2000" s="2000">
        <v>43237.548699834901</v>
      </c>
      <c r="B2000" s="1">
        <v>7.9878400000000003</v>
      </c>
      <c r="C2000" s="1">
        <v>7.9097660000000003</v>
      </c>
      <c r="D2000" s="1">
        <v>8.1642759999999992</v>
      </c>
      <c r="E2000" s="1">
        <v>7.9593809999999996</v>
      </c>
      <c r="F2000" s="1">
        <v>8.0552820000000001</v>
      </c>
      <c r="G2000" s="1">
        <v>7.9903259999999996</v>
      </c>
      <c r="H2000" s="1">
        <v>8.0061820000000008</v>
      </c>
      <c r="I2000" s="1">
        <v>7.9845090000000001</v>
      </c>
      <c r="J2000" s="1">
        <v>8.2145060000000001</v>
      </c>
      <c r="K2000" s="1">
        <v>8.1344270000000005</v>
      </c>
      <c r="L2000" s="1">
        <v>7.8020630000000004</v>
      </c>
      <c r="M2000" s="1">
        <v>8.0441769999999995</v>
      </c>
      <c r="N2000" s="1">
        <v>7.8033450000000002</v>
      </c>
      <c r="O2000" s="1">
        <v>8.0240670000000005</v>
      </c>
      <c r="P2000" s="1">
        <v>7.7826680000000001</v>
      </c>
      <c r="Q2000" s="1">
        <v>8.0245850000000001</v>
      </c>
    </row>
    <row r="2001" spans="1:17">
      <c r="A2001" s="2001">
        <v>43237.552210131304</v>
      </c>
      <c r="B2001" s="1">
        <v>7.9913059999999998</v>
      </c>
      <c r="C2001" s="1">
        <v>7.9477969999999996</v>
      </c>
      <c r="D2001" s="1">
        <v>8.1744540000000008</v>
      </c>
      <c r="E2001" s="1">
        <v>7.9481669999999998</v>
      </c>
      <c r="F2001" s="1">
        <v>8.0571339999999996</v>
      </c>
      <c r="G2001" s="1">
        <v>7.9884060000000003</v>
      </c>
      <c r="H2001" s="1">
        <v>8.0069309999999998</v>
      </c>
      <c r="I2001" s="1">
        <v>7.9812269999999996</v>
      </c>
      <c r="J2001" s="1">
        <v>8.2159549999999992</v>
      </c>
      <c r="K2001" s="1">
        <v>8.1352130000000002</v>
      </c>
      <c r="L2001" s="1">
        <v>7.8049629999999999</v>
      </c>
      <c r="M2001" s="1">
        <v>8.0475300000000001</v>
      </c>
      <c r="N2001" s="1">
        <v>7.8034049999999997</v>
      </c>
      <c r="O2001" s="1">
        <v>8.0238230000000001</v>
      </c>
      <c r="P2001" s="1">
        <v>7.7901600000000002</v>
      </c>
      <c r="Q2001" s="1">
        <v>8.0256019999999992</v>
      </c>
    </row>
    <row r="2002" spans="1:17">
      <c r="A2002" s="2002">
        <v>43237.555681385602</v>
      </c>
      <c r="B2002" s="1">
        <v>7.9926490000000001</v>
      </c>
      <c r="C2002" s="1">
        <v>7.9506069999999998</v>
      </c>
      <c r="D2002" s="1">
        <v>8.1636860000000002</v>
      </c>
      <c r="E2002" s="1">
        <v>7.9458510000000002</v>
      </c>
      <c r="F2002" s="1">
        <v>8.0605580000000003</v>
      </c>
      <c r="G2002" s="1">
        <v>7.989598</v>
      </c>
      <c r="H2002" s="1">
        <v>8.0038149999999995</v>
      </c>
      <c r="I2002" s="1">
        <v>7.9845899999999999</v>
      </c>
      <c r="J2002" s="1">
        <v>8.2173130000000008</v>
      </c>
      <c r="K2002" s="1">
        <v>8.1359560000000002</v>
      </c>
      <c r="L2002" s="1">
        <v>7.8036219999999998</v>
      </c>
      <c r="M2002" s="1">
        <v>8.0338759999999994</v>
      </c>
      <c r="N2002" s="1">
        <v>7.7925930000000001</v>
      </c>
      <c r="O2002" s="1">
        <v>8.0218760000000007</v>
      </c>
      <c r="P2002" s="1">
        <v>7.8070719999999998</v>
      </c>
      <c r="Q2002" s="1">
        <v>8.0258590000000005</v>
      </c>
    </row>
    <row r="2003" spans="1:17">
      <c r="A2003" s="2003">
        <v>43237.559143504397</v>
      </c>
      <c r="B2003" s="1">
        <v>7.9938200000000004</v>
      </c>
      <c r="C2003" s="1">
        <v>7.9841009999999999</v>
      </c>
      <c r="D2003" s="1">
        <v>8.1356789999999997</v>
      </c>
      <c r="E2003" s="1">
        <v>7.9615689999999999</v>
      </c>
      <c r="F2003" s="1">
        <v>8.0621530000000003</v>
      </c>
      <c r="G2003" s="1">
        <v>7.989903</v>
      </c>
      <c r="H2003" s="1">
        <v>8.0045570000000001</v>
      </c>
      <c r="I2003" s="1">
        <v>7.9846310000000003</v>
      </c>
      <c r="J2003" s="1">
        <v>8.2193229999999993</v>
      </c>
      <c r="K2003" s="1">
        <v>8.1354319999999998</v>
      </c>
      <c r="L2003" s="1">
        <v>7.8078339999999997</v>
      </c>
      <c r="M2003" s="1">
        <v>8.0312809999999999</v>
      </c>
      <c r="N2003" s="1">
        <v>7.8043230000000001</v>
      </c>
      <c r="O2003" s="1">
        <v>8.0228040000000007</v>
      </c>
      <c r="P2003" s="1">
        <v>7.8131620000000002</v>
      </c>
      <c r="Q2003" s="1">
        <v>8.0267169999999997</v>
      </c>
    </row>
    <row r="2004" spans="1:17">
      <c r="A2004" s="2004">
        <v>43237.562625840997</v>
      </c>
      <c r="B2004" s="1">
        <v>7.9873609999999999</v>
      </c>
      <c r="C2004" s="1">
        <v>7.9681949999999997</v>
      </c>
      <c r="D2004" s="1">
        <v>8.1661750000000008</v>
      </c>
      <c r="E2004" s="1">
        <v>7.9636310000000003</v>
      </c>
      <c r="F2004" s="1">
        <v>8.0567519999999995</v>
      </c>
      <c r="G2004" s="1">
        <v>7.993163</v>
      </c>
      <c r="H2004" s="1">
        <v>8.0065939999999998</v>
      </c>
      <c r="I2004" s="1">
        <v>7.9845129999999997</v>
      </c>
      <c r="J2004" s="1">
        <v>8.2180769999999992</v>
      </c>
      <c r="K2004" s="1">
        <v>8.138617</v>
      </c>
      <c r="L2004" s="1">
        <v>7.8131899999999996</v>
      </c>
      <c r="M2004" s="1">
        <v>8.0292539999999999</v>
      </c>
      <c r="N2004" s="1">
        <v>7.8108029999999999</v>
      </c>
      <c r="O2004" s="1">
        <v>8.0242000000000004</v>
      </c>
      <c r="P2004" s="1">
        <v>7.8132320000000002</v>
      </c>
      <c r="Q2004" s="1">
        <v>8.0265140000000006</v>
      </c>
    </row>
    <row r="2005" spans="1:17">
      <c r="A2005" s="2005">
        <v>43237.566079913799</v>
      </c>
      <c r="B2005" s="1">
        <v>7.9961510000000002</v>
      </c>
      <c r="C2005" s="1">
        <v>7.9681829999999998</v>
      </c>
      <c r="D2005" s="1">
        <v>8.133032</v>
      </c>
      <c r="E2005" s="1">
        <v>7.960966</v>
      </c>
      <c r="F2005" s="1">
        <v>8.0622959999999999</v>
      </c>
      <c r="G2005" s="1">
        <v>7.9950859999999997</v>
      </c>
      <c r="H2005" s="1">
        <v>8.0066380000000006</v>
      </c>
      <c r="I2005" s="1">
        <v>7.9853069999999997</v>
      </c>
      <c r="J2005" s="1">
        <v>8.2218499999999999</v>
      </c>
      <c r="K2005" s="1">
        <v>8.1380400000000002</v>
      </c>
      <c r="L2005" s="1">
        <v>7.8160749999999997</v>
      </c>
      <c r="M2005" s="1">
        <v>8.0421779999999998</v>
      </c>
      <c r="N2005" s="1">
        <v>7.7947470000000001</v>
      </c>
      <c r="O2005" s="1">
        <v>8.0233240000000006</v>
      </c>
      <c r="P2005" s="1">
        <v>7.8139820000000002</v>
      </c>
      <c r="Q2005" s="1">
        <v>8.0263220000000004</v>
      </c>
    </row>
    <row r="2006" spans="1:17">
      <c r="A2006" s="2006">
        <v>43237.569567805302</v>
      </c>
      <c r="B2006" s="1">
        <v>8.0029420000000009</v>
      </c>
      <c r="C2006" s="1">
        <v>8.0165349999999993</v>
      </c>
      <c r="D2006" s="1">
        <v>8.1425210000000003</v>
      </c>
      <c r="E2006" s="1">
        <v>7.9648539999999999</v>
      </c>
      <c r="F2006" s="1">
        <v>8.0593360000000001</v>
      </c>
      <c r="G2006" s="1">
        <v>7.993671</v>
      </c>
      <c r="H2006" s="1">
        <v>8.0266629999999992</v>
      </c>
      <c r="I2006" s="1">
        <v>7.9840119999999999</v>
      </c>
      <c r="J2006" s="1">
        <v>8.2247839999999997</v>
      </c>
      <c r="K2006" s="1">
        <v>8.1390779999999996</v>
      </c>
      <c r="L2006" s="1">
        <v>7.815785</v>
      </c>
      <c r="M2006" s="1">
        <v>8.0451720000000009</v>
      </c>
      <c r="N2006" s="1">
        <v>7.8252290000000002</v>
      </c>
      <c r="O2006" s="1">
        <v>8.0233830000000008</v>
      </c>
      <c r="P2006" s="1">
        <v>7.8092129999999997</v>
      </c>
      <c r="Q2006" s="1">
        <v>8.0289260000000002</v>
      </c>
    </row>
    <row r="2007" spans="1:17">
      <c r="A2007" s="2007">
        <v>43237.573033093999</v>
      </c>
      <c r="B2007" s="1">
        <v>8.0048080000000006</v>
      </c>
      <c r="C2007" s="1">
        <v>8.0607900000000008</v>
      </c>
      <c r="D2007" s="1">
        <v>8.1325649999999996</v>
      </c>
      <c r="E2007" s="1">
        <v>7.961754</v>
      </c>
      <c r="F2007" s="1">
        <v>8.0607229999999994</v>
      </c>
      <c r="G2007" s="1">
        <v>7.9977619999999998</v>
      </c>
      <c r="H2007" s="1">
        <v>8.0122429999999998</v>
      </c>
      <c r="I2007" s="1">
        <v>7.9863600000000003</v>
      </c>
      <c r="J2007" s="1">
        <v>8.2238659999999992</v>
      </c>
      <c r="K2007" s="1">
        <v>8.1399410000000003</v>
      </c>
      <c r="L2007" s="1">
        <v>7.8151799999999998</v>
      </c>
      <c r="M2007" s="1">
        <v>8.0391840000000006</v>
      </c>
      <c r="N2007" s="1">
        <v>7.8240319999999999</v>
      </c>
      <c r="O2007" s="1">
        <v>8.0244020000000003</v>
      </c>
      <c r="P2007" s="1">
        <v>7.8054519999999998</v>
      </c>
      <c r="Q2007" s="1">
        <v>8.0276399999999999</v>
      </c>
    </row>
    <row r="2008" spans="1:17">
      <c r="A2008" s="2008">
        <v>43237.576501396499</v>
      </c>
      <c r="B2008" s="1">
        <v>8.0040859999999991</v>
      </c>
      <c r="C2008" s="1">
        <v>8.0681799999999999</v>
      </c>
      <c r="D2008" s="1">
        <v>8.1525400000000001</v>
      </c>
      <c r="E2008" s="1">
        <v>7.9646710000000001</v>
      </c>
      <c r="F2008" s="1">
        <v>8.0560720000000003</v>
      </c>
      <c r="G2008" s="1">
        <v>7.9966949999999999</v>
      </c>
      <c r="H2008" s="1">
        <v>8.0135159999999992</v>
      </c>
      <c r="I2008" s="1">
        <v>7.9873260000000004</v>
      </c>
      <c r="J2008" s="1">
        <v>8.2261799999999994</v>
      </c>
      <c r="K2008" s="1">
        <v>8.1421170000000007</v>
      </c>
      <c r="L2008" s="1">
        <v>7.8216419999999998</v>
      </c>
      <c r="M2008" s="1">
        <v>8.0357730000000007</v>
      </c>
      <c r="N2008" s="1">
        <v>7.8285629999999999</v>
      </c>
      <c r="O2008" s="1">
        <v>8.0252630000000007</v>
      </c>
      <c r="P2008" s="1">
        <v>7.7975199999999996</v>
      </c>
      <c r="Q2008" s="1">
        <v>8.0290020000000002</v>
      </c>
    </row>
    <row r="2009" spans="1:17">
      <c r="A2009" s="2009">
        <v>43237.5799872149</v>
      </c>
      <c r="B2009" s="1">
        <v>8.0080709999999993</v>
      </c>
      <c r="C2009" s="1">
        <v>8.0628050000000009</v>
      </c>
      <c r="D2009" s="1">
        <v>8.1540579999999991</v>
      </c>
      <c r="E2009" s="1">
        <v>7.9659259999999996</v>
      </c>
      <c r="F2009" s="1">
        <v>8.0554170000000003</v>
      </c>
      <c r="G2009" s="1">
        <v>7.9969780000000004</v>
      </c>
      <c r="H2009" s="1">
        <v>8.0438829999999992</v>
      </c>
      <c r="I2009" s="1">
        <v>7.9839200000000003</v>
      </c>
      <c r="J2009" s="1">
        <v>8.2275550000000006</v>
      </c>
      <c r="K2009" s="1">
        <v>8.1183639999999997</v>
      </c>
      <c r="L2009" s="1">
        <v>7.8227710000000004</v>
      </c>
      <c r="M2009" s="1">
        <v>8.0446179999999998</v>
      </c>
      <c r="N2009" s="1">
        <v>7.8355600000000001</v>
      </c>
      <c r="O2009" s="1">
        <v>8.0227559999999993</v>
      </c>
      <c r="P2009" s="1">
        <v>7.7961220000000004</v>
      </c>
      <c r="Q2009" s="1">
        <v>8.0291219999999992</v>
      </c>
    </row>
    <row r="2010" spans="1:17">
      <c r="A2010" s="2010">
        <v>43237.583454324798</v>
      </c>
      <c r="B2010" s="1">
        <v>8.0094919999999998</v>
      </c>
      <c r="C2010" s="1">
        <v>8.0612700000000004</v>
      </c>
      <c r="D2010" s="1">
        <v>8.1479060000000008</v>
      </c>
      <c r="E2010" s="1">
        <v>7.9658129999999998</v>
      </c>
      <c r="F2010" s="1">
        <v>8.0500030000000002</v>
      </c>
      <c r="G2010" s="1">
        <v>7.9981720000000003</v>
      </c>
      <c r="H2010" s="1">
        <v>8.0278329999999993</v>
      </c>
      <c r="I2010" s="1">
        <v>7.9839989999999998</v>
      </c>
      <c r="J2010" s="1">
        <v>8.226934</v>
      </c>
      <c r="K2010" s="1">
        <v>8.1412040000000001</v>
      </c>
      <c r="L2010" s="1">
        <v>7.8232799999999996</v>
      </c>
      <c r="M2010" s="1">
        <v>8.033963</v>
      </c>
      <c r="N2010" s="1">
        <v>7.8361700000000001</v>
      </c>
      <c r="O2010" s="1">
        <v>8.0246479999999991</v>
      </c>
      <c r="P2010" s="1">
        <v>7.7975089999999998</v>
      </c>
      <c r="Q2010" s="1">
        <v>8.0276540000000001</v>
      </c>
    </row>
    <row r="2011" spans="1:17">
      <c r="A2011" s="2011">
        <v>43237.586903361997</v>
      </c>
      <c r="B2011" s="1">
        <v>8.0119340000000001</v>
      </c>
      <c r="C2011" s="1">
        <v>8.0517079999999996</v>
      </c>
      <c r="D2011" s="1">
        <v>8.1450549999999993</v>
      </c>
      <c r="E2011" s="1">
        <v>7.967333</v>
      </c>
      <c r="F2011" s="1">
        <v>8.0607579999999999</v>
      </c>
      <c r="G2011" s="1">
        <v>7.9979610000000001</v>
      </c>
      <c r="H2011" s="1">
        <v>8.0333740000000002</v>
      </c>
      <c r="I2011" s="1">
        <v>7.9837420000000003</v>
      </c>
      <c r="J2011" s="1">
        <v>8.2282259999999994</v>
      </c>
      <c r="K2011" s="1">
        <v>8.1416699999999995</v>
      </c>
      <c r="L2011" s="1">
        <v>7.8255270000000001</v>
      </c>
      <c r="M2011" s="1">
        <v>8.0296629999999993</v>
      </c>
      <c r="N2011" s="1">
        <v>7.8410419999999998</v>
      </c>
      <c r="O2011" s="1">
        <v>8.0246709999999997</v>
      </c>
      <c r="P2011" s="1">
        <v>7.8023259999999999</v>
      </c>
      <c r="Q2011" s="1">
        <v>8.0279509999999998</v>
      </c>
    </row>
    <row r="2012" spans="1:17">
      <c r="A2012" s="2012">
        <v>43237.5903737146</v>
      </c>
      <c r="B2012" s="1">
        <v>8.0132560000000002</v>
      </c>
      <c r="C2012" s="1">
        <v>8.068009</v>
      </c>
      <c r="D2012" s="1">
        <v>8.1575109999999995</v>
      </c>
      <c r="E2012" s="1">
        <v>7.9676150000000003</v>
      </c>
      <c r="F2012" s="1">
        <v>8.0601559999999992</v>
      </c>
      <c r="G2012" s="1">
        <v>7.9984320000000002</v>
      </c>
      <c r="H2012" s="1">
        <v>8.0222599999999993</v>
      </c>
      <c r="I2012" s="1">
        <v>7.9838930000000001</v>
      </c>
      <c r="J2012" s="1">
        <v>8.2307100000000002</v>
      </c>
      <c r="K2012" s="1">
        <v>8.1421360000000007</v>
      </c>
      <c r="L2012" s="1">
        <v>7.8274480000000004</v>
      </c>
      <c r="M2012" s="1">
        <v>8.0348860000000002</v>
      </c>
      <c r="N2012" s="1">
        <v>7.8428820000000004</v>
      </c>
      <c r="O2012" s="1">
        <v>8.0253399999999999</v>
      </c>
      <c r="P2012" s="1">
        <v>7.8078409999999998</v>
      </c>
      <c r="Q2012" s="1">
        <v>8.0278500000000008</v>
      </c>
    </row>
    <row r="2013" spans="1:17">
      <c r="A2013" s="2013">
        <v>43237.5938857894</v>
      </c>
      <c r="B2013" s="1">
        <v>8.0141340000000003</v>
      </c>
      <c r="C2013" s="1">
        <v>8.0600039999999993</v>
      </c>
      <c r="D2013" s="1">
        <v>8.1519779999999997</v>
      </c>
      <c r="E2013" s="1">
        <v>7.9661999999999997</v>
      </c>
      <c r="F2013" s="1">
        <v>8.0614530000000002</v>
      </c>
      <c r="G2013" s="1">
        <v>8.0001669999999994</v>
      </c>
      <c r="H2013" s="1">
        <v>8.03599</v>
      </c>
      <c r="I2013" s="1">
        <v>7.9844379999999999</v>
      </c>
      <c r="J2013" s="1">
        <v>8.231643</v>
      </c>
      <c r="K2013" s="1">
        <v>8.1424249999999994</v>
      </c>
      <c r="L2013" s="1">
        <v>7.8310009999999997</v>
      </c>
      <c r="M2013" s="1">
        <v>8.0364109999999993</v>
      </c>
      <c r="N2013" s="1">
        <v>7.8488540000000002</v>
      </c>
      <c r="O2013" s="1">
        <v>8.0253770000000006</v>
      </c>
      <c r="P2013" s="1">
        <v>7.8133080000000001</v>
      </c>
      <c r="Q2013" s="1">
        <v>8.0317270000000001</v>
      </c>
    </row>
    <row r="2014" spans="1:17">
      <c r="A2014" s="2014">
        <v>43237.597313447499</v>
      </c>
      <c r="B2014" s="1">
        <v>8.0172100000000004</v>
      </c>
      <c r="C2014" s="1">
        <v>8.0362019999999994</v>
      </c>
      <c r="D2014" s="1">
        <v>8.1635840000000002</v>
      </c>
      <c r="E2014" s="1">
        <v>7.9682950000000003</v>
      </c>
      <c r="F2014" s="1">
        <v>8.0604379999999995</v>
      </c>
      <c r="G2014" s="1">
        <v>8.0005659999999992</v>
      </c>
      <c r="H2014" s="1">
        <v>8.0248249999999999</v>
      </c>
      <c r="I2014" s="1">
        <v>7.9866640000000002</v>
      </c>
      <c r="J2014" s="1">
        <v>8.233803</v>
      </c>
      <c r="K2014" s="1">
        <v>8.1448129999999992</v>
      </c>
      <c r="L2014" s="1">
        <v>7.8330469999999996</v>
      </c>
      <c r="M2014" s="1">
        <v>8.0385080000000002</v>
      </c>
      <c r="N2014" s="1">
        <v>7.848211</v>
      </c>
      <c r="O2014" s="1">
        <v>8.0283300000000004</v>
      </c>
      <c r="P2014" s="1">
        <v>7.8162019999999997</v>
      </c>
      <c r="Q2014" s="1">
        <v>8.0330580000000005</v>
      </c>
    </row>
    <row r="2015" spans="1:17">
      <c r="A2015" s="2015">
        <v>43237.600830517898</v>
      </c>
      <c r="B2015" s="1">
        <v>8.0187000000000008</v>
      </c>
      <c r="C2015" s="1">
        <v>8.0756300000000003</v>
      </c>
      <c r="D2015" s="1">
        <v>8.1584319999999995</v>
      </c>
      <c r="E2015" s="1">
        <v>7.9680220000000004</v>
      </c>
      <c r="F2015" s="1">
        <v>8.055453</v>
      </c>
      <c r="G2015" s="1">
        <v>8.0031560000000006</v>
      </c>
      <c r="H2015" s="1">
        <v>8.0284080000000007</v>
      </c>
      <c r="I2015" s="1">
        <v>7.9859460000000002</v>
      </c>
      <c r="J2015" s="1">
        <v>8.2357209999999998</v>
      </c>
      <c r="K2015" s="1">
        <v>8.1467650000000003</v>
      </c>
      <c r="L2015" s="1">
        <v>7.8349149999999996</v>
      </c>
      <c r="M2015" s="1">
        <v>8.042643</v>
      </c>
      <c r="N2015" s="1">
        <v>7.8532080000000004</v>
      </c>
      <c r="O2015" s="1">
        <v>8.0308779999999995</v>
      </c>
      <c r="P2015" s="1">
        <v>7.8168449999999998</v>
      </c>
      <c r="Q2015" s="1">
        <v>8.0346709999999995</v>
      </c>
    </row>
    <row r="2016" spans="1:17">
      <c r="A2016" s="2016">
        <v>43237.604234420498</v>
      </c>
      <c r="B2016" s="1">
        <v>8.0220099999999999</v>
      </c>
      <c r="C2016" s="1">
        <v>8.0756069999999998</v>
      </c>
      <c r="D2016" s="1">
        <v>8.1704170000000005</v>
      </c>
      <c r="E2016" s="1">
        <v>7.9701959999999996</v>
      </c>
      <c r="F2016" s="1">
        <v>8.0573910000000009</v>
      </c>
      <c r="G2016" s="1">
        <v>7.9999219999999998</v>
      </c>
      <c r="H2016" s="1">
        <v>8.0303640000000005</v>
      </c>
      <c r="I2016" s="1">
        <v>7.9864750000000004</v>
      </c>
      <c r="J2016" s="1">
        <v>8.2370350000000006</v>
      </c>
      <c r="K2016" s="1">
        <v>8.1474229999999999</v>
      </c>
      <c r="L2016" s="1">
        <v>7.837129</v>
      </c>
      <c r="M2016" s="1">
        <v>8.0598740000000006</v>
      </c>
      <c r="N2016" s="1">
        <v>7.8577839999999997</v>
      </c>
      <c r="O2016" s="1">
        <v>8.0323740000000008</v>
      </c>
      <c r="P2016" s="1">
        <v>7.8167030000000004</v>
      </c>
      <c r="Q2016" s="1">
        <v>8.0352479999999993</v>
      </c>
    </row>
    <row r="2017" spans="1:17">
      <c r="A2017" s="2017">
        <v>43237.607746820999</v>
      </c>
      <c r="B2017" s="1">
        <v>8.0252999999999997</v>
      </c>
      <c r="C2017" s="1">
        <v>8.1212029999999995</v>
      </c>
      <c r="D2017" s="1">
        <v>8.1407550000000004</v>
      </c>
      <c r="E2017" s="1">
        <v>7.9707710000000001</v>
      </c>
      <c r="F2017" s="1">
        <v>8.0620770000000004</v>
      </c>
      <c r="G2017" s="1">
        <v>8.0006219999999999</v>
      </c>
      <c r="H2017" s="1">
        <v>8.0228540000000006</v>
      </c>
      <c r="I2017" s="1">
        <v>7.9853149999999999</v>
      </c>
      <c r="J2017" s="1">
        <v>8.2383120000000005</v>
      </c>
      <c r="K2017" s="1">
        <v>8.1491930000000004</v>
      </c>
      <c r="L2017" s="1">
        <v>7.8364890000000003</v>
      </c>
      <c r="M2017" s="1">
        <v>8.0496739999999996</v>
      </c>
      <c r="N2017" s="1">
        <v>7.8618730000000001</v>
      </c>
      <c r="O2017" s="1">
        <v>8.0329280000000001</v>
      </c>
      <c r="P2017" s="1">
        <v>7.8141189999999998</v>
      </c>
      <c r="Q2017" s="1">
        <v>8.0378810000000005</v>
      </c>
    </row>
    <row r="2018" spans="1:17">
      <c r="A2018" s="2018">
        <v>43237.611219930201</v>
      </c>
      <c r="B2018" s="1">
        <v>8.0254030000000007</v>
      </c>
      <c r="C2018" s="1">
        <v>8.1042100000000001</v>
      </c>
      <c r="D2018" s="1">
        <v>8.1568450000000006</v>
      </c>
      <c r="E2018" s="1">
        <v>7.971641</v>
      </c>
      <c r="F2018" s="1">
        <v>8.0655140000000003</v>
      </c>
      <c r="G2018" s="1">
        <v>8.0013909999999999</v>
      </c>
      <c r="H2018" s="1">
        <v>8.0234310000000004</v>
      </c>
      <c r="I2018" s="1">
        <v>7.9870619999999999</v>
      </c>
      <c r="J2018" s="1">
        <v>8.2387239999999995</v>
      </c>
      <c r="K2018" s="1">
        <v>8.1513120000000008</v>
      </c>
      <c r="L2018" s="1">
        <v>7.8398640000000004</v>
      </c>
      <c r="M2018" s="1">
        <v>8.0434649999999994</v>
      </c>
      <c r="N2018" s="1">
        <v>7.8627140000000004</v>
      </c>
      <c r="O2018" s="1">
        <v>8.0360809999999994</v>
      </c>
      <c r="P2018" s="1">
        <v>7.8180880000000004</v>
      </c>
      <c r="Q2018" s="1">
        <v>8.0401729999999993</v>
      </c>
    </row>
    <row r="2019" spans="1:17">
      <c r="A2019" s="2019">
        <v>43237.614692771</v>
      </c>
      <c r="B2019" s="1">
        <v>8.0281230000000008</v>
      </c>
      <c r="C2019" s="1">
        <v>8.1158180000000009</v>
      </c>
      <c r="D2019" s="1">
        <v>8.1756790000000006</v>
      </c>
      <c r="E2019" s="1">
        <v>7.9720950000000004</v>
      </c>
      <c r="F2019" s="1">
        <v>8.0641929999999995</v>
      </c>
      <c r="G2019" s="1">
        <v>8.0040040000000001</v>
      </c>
      <c r="H2019" s="1">
        <v>8.0384770000000003</v>
      </c>
      <c r="I2019" s="1">
        <v>7.9887030000000001</v>
      </c>
      <c r="J2019" s="1">
        <v>8.2425280000000001</v>
      </c>
      <c r="K2019" s="1">
        <v>8.1512440000000002</v>
      </c>
      <c r="L2019" s="1">
        <v>7.8419650000000001</v>
      </c>
      <c r="M2019" s="1">
        <v>8.0377670000000006</v>
      </c>
      <c r="N2019" s="1">
        <v>7.8691329999999997</v>
      </c>
      <c r="O2019" s="1">
        <v>8.0365120000000001</v>
      </c>
      <c r="P2019" s="1">
        <v>7.8229670000000002</v>
      </c>
      <c r="Q2019" s="1">
        <v>8.0419970000000003</v>
      </c>
    </row>
    <row r="2020" spans="1:17">
      <c r="A2020" s="2020">
        <v>43237.618190640002</v>
      </c>
      <c r="B2020" s="1">
        <v>8.0314759999999996</v>
      </c>
      <c r="C2020" s="1">
        <v>8.1618429999999993</v>
      </c>
      <c r="D2020" s="1">
        <v>8.1604069999999993</v>
      </c>
      <c r="E2020" s="1">
        <v>7.9718830000000001</v>
      </c>
      <c r="F2020" s="1">
        <v>8.0643659999999997</v>
      </c>
      <c r="G2020" s="1">
        <v>8.0047770000000007</v>
      </c>
      <c r="H2020" s="1">
        <v>8.0294170000000005</v>
      </c>
      <c r="I2020" s="1">
        <v>7.988086</v>
      </c>
      <c r="J2020" s="1">
        <v>8.2433040000000002</v>
      </c>
      <c r="K2020" s="1">
        <v>8.1534610000000001</v>
      </c>
      <c r="L2020" s="1">
        <v>7.8427129999999998</v>
      </c>
      <c r="M2020" s="1">
        <v>8.0469570000000008</v>
      </c>
      <c r="N2020" s="1">
        <v>7.8701280000000002</v>
      </c>
      <c r="O2020" s="1">
        <v>8.0397350000000003</v>
      </c>
      <c r="P2020" s="1">
        <v>7.8242969999999996</v>
      </c>
      <c r="Q2020" s="1">
        <v>8.0428300000000004</v>
      </c>
    </row>
    <row r="2021" spans="1:17">
      <c r="A2021" s="2021">
        <v>43237.621616375603</v>
      </c>
      <c r="B2021" s="1">
        <v>8.0357859999999999</v>
      </c>
      <c r="C2021" s="1">
        <v>8.1265689999999999</v>
      </c>
      <c r="D2021" s="1">
        <v>8.1490430000000007</v>
      </c>
      <c r="E2021" s="1">
        <v>7.9736649999999996</v>
      </c>
      <c r="F2021" s="1">
        <v>8.0634479999999993</v>
      </c>
      <c r="G2021" s="1">
        <v>8.0057709999999993</v>
      </c>
      <c r="H2021" s="1">
        <v>8.0286519999999992</v>
      </c>
      <c r="I2021" s="1">
        <v>7.9901330000000002</v>
      </c>
      <c r="J2021" s="1">
        <v>8.2423870000000008</v>
      </c>
      <c r="K2021" s="1">
        <v>8.1531409999999997</v>
      </c>
      <c r="L2021" s="1">
        <v>7.8461059999999998</v>
      </c>
      <c r="M2021" s="1">
        <v>8.0422349999999998</v>
      </c>
      <c r="N2021" s="1">
        <v>7.8759759999999996</v>
      </c>
      <c r="O2021" s="1">
        <v>8.0408950000000008</v>
      </c>
      <c r="P2021" s="1">
        <v>7.8284140000000004</v>
      </c>
      <c r="Q2021" s="1">
        <v>8.0434359999999998</v>
      </c>
    </row>
    <row r="2022" spans="1:17">
      <c r="A2022" s="2022">
        <v>43237.6251320554</v>
      </c>
      <c r="B2022" s="1">
        <v>8.0346309999999992</v>
      </c>
      <c r="C2022" s="1">
        <v>8.1335739999999994</v>
      </c>
      <c r="D2022" s="1">
        <v>8.1547750000000008</v>
      </c>
      <c r="E2022" s="1">
        <v>7.9744029999999997</v>
      </c>
      <c r="F2022" s="1">
        <v>8.0635790000000007</v>
      </c>
      <c r="G2022" s="1">
        <v>8.004016</v>
      </c>
      <c r="H2022" s="1">
        <v>8.0273509999999995</v>
      </c>
      <c r="I2022" s="1">
        <v>7.9876889999999996</v>
      </c>
      <c r="J2022" s="1">
        <v>8.2431450000000002</v>
      </c>
      <c r="K2022" s="1">
        <v>8.1543139999999994</v>
      </c>
      <c r="L2022" s="1">
        <v>7.8475789999999996</v>
      </c>
      <c r="M2022" s="1">
        <v>8.0620580000000004</v>
      </c>
      <c r="N2022" s="1">
        <v>7.8826869999999998</v>
      </c>
      <c r="O2022" s="1">
        <v>8.041245</v>
      </c>
      <c r="P2022" s="1">
        <v>7.8344870000000002</v>
      </c>
      <c r="Q2022" s="1">
        <v>8.0457649999999994</v>
      </c>
    </row>
    <row r="2023" spans="1:17">
      <c r="A2023" s="2023">
        <v>43237.628599969998</v>
      </c>
      <c r="B2023" s="1">
        <v>8.0388730000000006</v>
      </c>
      <c r="C2023" s="1">
        <v>8.1252709999999997</v>
      </c>
      <c r="D2023" s="1">
        <v>8.1546339999999997</v>
      </c>
      <c r="E2023" s="1">
        <v>7.9742030000000002</v>
      </c>
      <c r="F2023" s="1">
        <v>8.0635270000000006</v>
      </c>
      <c r="G2023" s="1">
        <v>8.0040320000000005</v>
      </c>
      <c r="H2023" s="1">
        <v>8.0438580000000002</v>
      </c>
      <c r="I2023" s="1">
        <v>7.9862279999999997</v>
      </c>
      <c r="J2023" s="1">
        <v>8.2431739999999998</v>
      </c>
      <c r="K2023" s="1">
        <v>8.1550399999999996</v>
      </c>
      <c r="L2023" s="1">
        <v>7.849882</v>
      </c>
      <c r="M2023" s="1">
        <v>8.0582519999999995</v>
      </c>
      <c r="N2023" s="1">
        <v>7.883642</v>
      </c>
      <c r="O2023" s="1">
        <v>8.0446209999999994</v>
      </c>
      <c r="P2023" s="1">
        <v>7.8349599999999997</v>
      </c>
      <c r="Q2023" s="1">
        <v>8.0474239999999995</v>
      </c>
    </row>
    <row r="2024" spans="1:17">
      <c r="A2024" s="2024">
        <v>43237.632056773502</v>
      </c>
      <c r="B2024" s="1">
        <v>8.0409950000000006</v>
      </c>
      <c r="C2024" s="1">
        <v>8.1465040000000002</v>
      </c>
      <c r="D2024" s="1">
        <v>8.1729540000000007</v>
      </c>
      <c r="E2024" s="1">
        <v>7.9701789999999999</v>
      </c>
      <c r="F2024" s="1">
        <v>8.0660109999999996</v>
      </c>
      <c r="G2024" s="1">
        <v>8.0051959999999998</v>
      </c>
      <c r="H2024" s="1">
        <v>8.0312009999999994</v>
      </c>
      <c r="I2024" s="1">
        <v>7.9898709999999999</v>
      </c>
      <c r="J2024" s="1">
        <v>8.2452529999999999</v>
      </c>
      <c r="K2024" s="1">
        <v>8.1564300000000003</v>
      </c>
      <c r="L2024" s="1">
        <v>7.8497909999999997</v>
      </c>
      <c r="M2024" s="1">
        <v>8.0672700000000006</v>
      </c>
      <c r="N2024" s="1">
        <v>7.8871650000000004</v>
      </c>
      <c r="O2024" s="1">
        <v>8.045579</v>
      </c>
      <c r="P2024" s="1">
        <v>7.8377559999999997</v>
      </c>
      <c r="Q2024" s="1">
        <v>8.049588</v>
      </c>
    </row>
    <row r="2025" spans="1:17">
      <c r="A2025" s="2025">
        <v>43237.635507091603</v>
      </c>
      <c r="B2025" s="1">
        <v>8.0408659999999994</v>
      </c>
      <c r="C2025" s="1">
        <v>8.1584810000000001</v>
      </c>
      <c r="D2025" s="1">
        <v>8.140504</v>
      </c>
      <c r="E2025" s="1">
        <v>7.9735930000000002</v>
      </c>
      <c r="F2025" s="1">
        <v>8.0662120000000002</v>
      </c>
      <c r="G2025" s="1">
        <v>8.0065500000000007</v>
      </c>
      <c r="H2025" s="1">
        <v>8.0263950000000008</v>
      </c>
      <c r="I2025" s="1">
        <v>7.991009</v>
      </c>
      <c r="J2025" s="1">
        <v>8.2464899999999997</v>
      </c>
      <c r="K2025" s="1">
        <v>8.1586759999999998</v>
      </c>
      <c r="L2025" s="1">
        <v>7.854749</v>
      </c>
      <c r="M2025" s="1">
        <v>8.0485869999999995</v>
      </c>
      <c r="N2025" s="1">
        <v>7.8940060000000001</v>
      </c>
      <c r="O2025" s="1">
        <v>8.0446430000000007</v>
      </c>
      <c r="P2025" s="1">
        <v>7.8399260000000002</v>
      </c>
      <c r="Q2025" s="1">
        <v>8.0524210000000007</v>
      </c>
    </row>
    <row r="2026" spans="1:17">
      <c r="A2026" s="2026">
        <v>43237.639010608</v>
      </c>
      <c r="B2026" s="1">
        <v>8.031504</v>
      </c>
      <c r="C2026" s="1">
        <v>8.1848679999999998</v>
      </c>
      <c r="D2026" s="1">
        <v>8.1452100000000005</v>
      </c>
      <c r="E2026" s="1">
        <v>7.9757480000000003</v>
      </c>
      <c r="F2026" s="1">
        <v>8.0654990000000009</v>
      </c>
      <c r="G2026" s="1">
        <v>8.0096329999999991</v>
      </c>
      <c r="H2026" s="1">
        <v>8.0338829999999994</v>
      </c>
      <c r="I2026" s="1">
        <v>7.9927460000000004</v>
      </c>
      <c r="J2026" s="1">
        <v>8.2486479999999993</v>
      </c>
      <c r="K2026" s="1">
        <v>8.160444</v>
      </c>
      <c r="L2026" s="1">
        <v>7.8560819999999998</v>
      </c>
      <c r="M2026" s="1">
        <v>8.0501310000000004</v>
      </c>
      <c r="N2026" s="1">
        <v>7.8980579999999998</v>
      </c>
      <c r="O2026" s="1">
        <v>8.0481069999999999</v>
      </c>
      <c r="P2026" s="1">
        <v>7.8409019999999998</v>
      </c>
      <c r="Q2026" s="1">
        <v>8.0552530000000004</v>
      </c>
    </row>
    <row r="2027" spans="1:17">
      <c r="A2027" s="2027">
        <v>43237.6424496092</v>
      </c>
      <c r="B2027" s="1">
        <v>8.048508</v>
      </c>
      <c r="C2027" s="1">
        <v>8.1677029999999995</v>
      </c>
      <c r="D2027" s="1">
        <v>8.1568389999999997</v>
      </c>
      <c r="E2027" s="1">
        <v>7.9778599999999997</v>
      </c>
      <c r="F2027" s="1">
        <v>8.0635790000000007</v>
      </c>
      <c r="G2027" s="1">
        <v>8.0111329999999992</v>
      </c>
      <c r="H2027" s="1">
        <v>8.0336820000000007</v>
      </c>
      <c r="I2027" s="1">
        <v>7.9931929999999998</v>
      </c>
      <c r="J2027" s="1">
        <v>8.2520039999999995</v>
      </c>
      <c r="K2027" s="1">
        <v>8.1602409999999992</v>
      </c>
      <c r="L2027" s="1">
        <v>7.8532390000000003</v>
      </c>
      <c r="M2027" s="1">
        <v>8.0399239999999992</v>
      </c>
      <c r="N2027" s="1">
        <v>7.8950570000000004</v>
      </c>
      <c r="O2027" s="1">
        <v>8.0510730000000006</v>
      </c>
      <c r="P2027" s="1">
        <v>7.8451750000000002</v>
      </c>
      <c r="Q2027" s="1">
        <v>8.0562439999999995</v>
      </c>
    </row>
    <row r="2028" spans="1:17">
      <c r="A2028" s="2028">
        <v>43237.645906805003</v>
      </c>
      <c r="B2028" s="1">
        <v>8.0505980000000008</v>
      </c>
      <c r="C2028" s="1">
        <v>8.1753</v>
      </c>
      <c r="D2028" s="1">
        <v>8.1331790000000002</v>
      </c>
      <c r="E2028" s="1">
        <v>7.9798429999999998</v>
      </c>
      <c r="F2028" s="1">
        <v>8.0497960000000006</v>
      </c>
      <c r="G2028" s="1">
        <v>8.0073799999999995</v>
      </c>
      <c r="H2028" s="1">
        <v>8.0318319999999996</v>
      </c>
      <c r="I2028" s="1">
        <v>7.9928929999999996</v>
      </c>
      <c r="J2028" s="1">
        <v>8.2506959999999996</v>
      </c>
      <c r="K2028" s="1">
        <v>8.1596510000000002</v>
      </c>
      <c r="L2028" s="1">
        <v>7.8601619999999999</v>
      </c>
      <c r="M2028" s="1">
        <v>8.0454299999999996</v>
      </c>
      <c r="N2028" s="1">
        <v>7.8948270000000003</v>
      </c>
      <c r="O2028" s="1">
        <v>8.0484050000000007</v>
      </c>
      <c r="P2028" s="1">
        <v>7.8459589999999997</v>
      </c>
      <c r="Q2028" s="1">
        <v>8.0577769999999997</v>
      </c>
    </row>
    <row r="2029" spans="1:17">
      <c r="A2029" s="2029">
        <v>43237.649373677901</v>
      </c>
      <c r="B2029" s="1">
        <v>8.0538860000000003</v>
      </c>
      <c r="C2029" s="1">
        <v>8.1884250000000005</v>
      </c>
      <c r="D2029" s="1">
        <v>8.1405779999999996</v>
      </c>
      <c r="E2029" s="1">
        <v>7.9771299999999998</v>
      </c>
      <c r="F2029" s="1">
        <v>8.0621430000000007</v>
      </c>
      <c r="G2029" s="1">
        <v>8.0097120000000004</v>
      </c>
      <c r="H2029" s="1">
        <v>8.0300700000000003</v>
      </c>
      <c r="I2029" s="1">
        <v>7.9943</v>
      </c>
      <c r="J2029" s="1">
        <v>8.2539870000000004</v>
      </c>
      <c r="K2029" s="1">
        <v>8.1622579999999996</v>
      </c>
      <c r="L2029" s="1">
        <v>7.858492</v>
      </c>
      <c r="M2029" s="1">
        <v>8.0467270000000006</v>
      </c>
      <c r="N2029" s="1">
        <v>7.8972680000000004</v>
      </c>
      <c r="O2029" s="1">
        <v>8.0519750000000005</v>
      </c>
      <c r="P2029" s="1">
        <v>7.8461379999999998</v>
      </c>
      <c r="Q2029" s="1">
        <v>8.057639</v>
      </c>
    </row>
    <row r="2030" spans="1:17">
      <c r="A2030" s="2030">
        <v>43237.652894393701</v>
      </c>
      <c r="B2030" s="1">
        <v>8.0504929999999995</v>
      </c>
      <c r="C2030" s="1">
        <v>8.2055000000000007</v>
      </c>
      <c r="D2030" s="1">
        <v>8.1335960000000007</v>
      </c>
      <c r="E2030" s="1">
        <v>7.9819750000000003</v>
      </c>
      <c r="F2030" s="1">
        <v>8.0560390000000002</v>
      </c>
      <c r="G2030" s="1">
        <v>8.0114520000000002</v>
      </c>
      <c r="H2030" s="1">
        <v>8.0656079999999992</v>
      </c>
      <c r="I2030" s="1">
        <v>7.9947350000000004</v>
      </c>
      <c r="J2030" s="1">
        <v>8.2560099999999998</v>
      </c>
      <c r="K2030" s="1">
        <v>8.1644100000000002</v>
      </c>
      <c r="L2030" s="1">
        <v>7.8635060000000001</v>
      </c>
      <c r="M2030" s="1">
        <v>8.0384569999999993</v>
      </c>
      <c r="N2030" s="1">
        <v>7.9006670000000003</v>
      </c>
      <c r="O2030" s="1">
        <v>8.0529320000000002</v>
      </c>
      <c r="P2030" s="1">
        <v>7.846768</v>
      </c>
      <c r="Q2030" s="1">
        <v>8.0595230000000004</v>
      </c>
    </row>
    <row r="2031" spans="1:17">
      <c r="A2031" s="2031">
        <v>43237.6563679916</v>
      </c>
      <c r="B2031" s="1">
        <v>8.0587280000000003</v>
      </c>
      <c r="C2031" s="1">
        <v>8.1932609999999997</v>
      </c>
      <c r="D2031" s="1">
        <v>8.15137</v>
      </c>
      <c r="E2031" s="1">
        <v>7.9816950000000002</v>
      </c>
      <c r="F2031" s="1">
        <v>8.0561729999999994</v>
      </c>
      <c r="G2031" s="1">
        <v>8.0148419999999998</v>
      </c>
      <c r="H2031" s="1">
        <v>8.0454190000000008</v>
      </c>
      <c r="I2031" s="1">
        <v>7.9942039999999999</v>
      </c>
      <c r="J2031" s="1">
        <v>8.2576289999999997</v>
      </c>
      <c r="K2031" s="1">
        <v>8.1638450000000002</v>
      </c>
      <c r="L2031" s="1">
        <v>7.864776</v>
      </c>
      <c r="M2031" s="1">
        <v>8.057639</v>
      </c>
      <c r="N2031" s="1">
        <v>7.9002749999999997</v>
      </c>
      <c r="O2031" s="1">
        <v>8.0558449999999997</v>
      </c>
      <c r="P2031" s="1">
        <v>7.8453850000000003</v>
      </c>
      <c r="Q2031" s="1">
        <v>8.0605200000000004</v>
      </c>
    </row>
    <row r="2032" spans="1:17">
      <c r="A2032" s="2032">
        <v>43237.659801133799</v>
      </c>
      <c r="B2032" s="1">
        <v>8.0623679999999993</v>
      </c>
      <c r="C2032" s="1">
        <v>8.1760529999999996</v>
      </c>
      <c r="D2032" s="1">
        <v>8.1404209999999999</v>
      </c>
      <c r="E2032" s="1">
        <v>7.9828349999999997</v>
      </c>
      <c r="F2032" s="1">
        <v>8.0548870000000008</v>
      </c>
      <c r="G2032" s="1">
        <v>8.0140229999999999</v>
      </c>
      <c r="H2032" s="1">
        <v>8.0393209999999993</v>
      </c>
      <c r="I2032" s="1">
        <v>7.997592</v>
      </c>
      <c r="J2032" s="1">
        <v>8.2562010000000008</v>
      </c>
      <c r="K2032" s="1">
        <v>8.1665299999999998</v>
      </c>
      <c r="L2032" s="1">
        <v>7.8676050000000002</v>
      </c>
      <c r="M2032" s="1">
        <v>8.0432640000000006</v>
      </c>
      <c r="N2032" s="1">
        <v>7.8841900000000003</v>
      </c>
      <c r="O2032" s="1">
        <v>8.0559229999999999</v>
      </c>
      <c r="P2032" s="1">
        <v>7.8454480000000002</v>
      </c>
      <c r="Q2032" s="1">
        <v>8.0617059999999992</v>
      </c>
    </row>
    <row r="2033" spans="1:17">
      <c r="A2033" s="2033">
        <v>43237.663330051902</v>
      </c>
      <c r="B2033" s="1">
        <v>8.0619209999999999</v>
      </c>
      <c r="C2033" s="1">
        <v>8.1998339999999992</v>
      </c>
      <c r="D2033" s="1">
        <v>8.1493800000000007</v>
      </c>
      <c r="E2033" s="1">
        <v>7.9845889999999997</v>
      </c>
      <c r="F2033" s="1">
        <v>8.0587569999999999</v>
      </c>
      <c r="G2033" s="1">
        <v>8.0141799999999996</v>
      </c>
      <c r="H2033" s="1">
        <v>8.0392499999999991</v>
      </c>
      <c r="I2033" s="1">
        <v>7.9954530000000004</v>
      </c>
      <c r="J2033" s="1">
        <v>8.2565059999999999</v>
      </c>
      <c r="K2033" s="1">
        <v>8.1671890000000005</v>
      </c>
      <c r="L2033" s="1">
        <v>7.8696549999999998</v>
      </c>
      <c r="M2033" s="1">
        <v>8.0482119999999995</v>
      </c>
      <c r="N2033" s="1">
        <v>7.9078540000000004</v>
      </c>
      <c r="O2033" s="1">
        <v>8.0578129999999994</v>
      </c>
      <c r="P2033" s="1">
        <v>7.8495020000000002</v>
      </c>
      <c r="Q2033" s="1">
        <v>8.0626119999999997</v>
      </c>
    </row>
    <row r="2034" spans="1:17">
      <c r="A2034" s="2034">
        <v>43237.666780453801</v>
      </c>
      <c r="B2034" s="1">
        <v>8.0617070000000002</v>
      </c>
      <c r="C2034" s="1">
        <v>8.2108559999999997</v>
      </c>
      <c r="D2034" s="1">
        <v>8.1331369999999996</v>
      </c>
      <c r="E2034" s="1">
        <v>7.9879230000000003</v>
      </c>
      <c r="F2034" s="1">
        <v>8.0562439999999995</v>
      </c>
      <c r="G2034" s="1">
        <v>8.0127959999999998</v>
      </c>
      <c r="H2034" s="1">
        <v>8.040718</v>
      </c>
      <c r="I2034" s="1">
        <v>7.99552</v>
      </c>
      <c r="J2034" s="1">
        <v>8.2595880000000008</v>
      </c>
      <c r="K2034" s="1">
        <v>8.1675740000000001</v>
      </c>
      <c r="L2034" s="1">
        <v>7.8724559999999997</v>
      </c>
      <c r="M2034" s="1">
        <v>8.0393720000000002</v>
      </c>
      <c r="N2034" s="1">
        <v>7.9115419999999999</v>
      </c>
      <c r="O2034" s="1">
        <v>8.0568539999999995</v>
      </c>
      <c r="P2034" s="1">
        <v>7.8507829999999998</v>
      </c>
      <c r="Q2034" s="1">
        <v>8.062538</v>
      </c>
    </row>
    <row r="2035" spans="1:17">
      <c r="A2035" s="2035">
        <v>43237.670213516802</v>
      </c>
      <c r="B2035" s="1">
        <v>8.0645989999999994</v>
      </c>
      <c r="C2035" s="1">
        <v>8.202553</v>
      </c>
      <c r="D2035" s="1">
        <v>8.1221549999999993</v>
      </c>
      <c r="E2035" s="1">
        <v>7.986408</v>
      </c>
      <c r="F2035" s="1">
        <v>8.0560310000000008</v>
      </c>
      <c r="G2035" s="1">
        <v>8.0135360000000002</v>
      </c>
      <c r="H2035" s="1">
        <v>8.0426900000000003</v>
      </c>
      <c r="I2035" s="1">
        <v>7.9954669999999997</v>
      </c>
      <c r="J2035" s="1">
        <v>8.2614579999999993</v>
      </c>
      <c r="K2035" s="1">
        <v>8.1686879999999995</v>
      </c>
      <c r="L2035" s="1">
        <v>7.8710430000000002</v>
      </c>
      <c r="M2035" s="1">
        <v>8.0301629999999999</v>
      </c>
      <c r="N2035" s="1">
        <v>7.9049829999999996</v>
      </c>
      <c r="O2035" s="1">
        <v>8.0575299999999999</v>
      </c>
      <c r="P2035" s="1">
        <v>7.8488740000000004</v>
      </c>
      <c r="Q2035" s="1">
        <v>8.0625309999999999</v>
      </c>
    </row>
    <row r="2036" spans="1:17">
      <c r="A2036" s="2036">
        <v>43237.673741886501</v>
      </c>
      <c r="B2036" s="1">
        <v>8.0674489999999999</v>
      </c>
      <c r="C2036" s="1">
        <v>8.1906090000000003</v>
      </c>
      <c r="D2036" s="1">
        <v>8.1079279999999994</v>
      </c>
      <c r="E2036" s="1">
        <v>7.9861240000000002</v>
      </c>
      <c r="F2036" s="1">
        <v>8.0567679999999999</v>
      </c>
      <c r="G2036" s="1">
        <v>8.0161730000000002</v>
      </c>
      <c r="H2036" s="1">
        <v>8.0364070000000005</v>
      </c>
      <c r="I2036" s="1">
        <v>7.995565</v>
      </c>
      <c r="J2036" s="1">
        <v>8.2602899999999995</v>
      </c>
      <c r="K2036" s="1">
        <v>8.1698500000000003</v>
      </c>
      <c r="L2036" s="1">
        <v>7.8741139999999996</v>
      </c>
      <c r="M2036" s="1">
        <v>8.0275610000000004</v>
      </c>
      <c r="N2036" s="1">
        <v>7.9156209999999998</v>
      </c>
      <c r="O2036" s="1">
        <v>8.0602239999999998</v>
      </c>
      <c r="P2036" s="1">
        <v>7.8494279999999996</v>
      </c>
      <c r="Q2036" s="1">
        <v>8.0638229999999993</v>
      </c>
    </row>
    <row r="2037" spans="1:17">
      <c r="A2037" s="2037">
        <v>43237.677170860698</v>
      </c>
      <c r="B2037" s="1">
        <v>8.0691129999999998</v>
      </c>
      <c r="C2037" s="1">
        <v>8.1857439999999997</v>
      </c>
      <c r="D2037" s="1">
        <v>8.1201050000000006</v>
      </c>
      <c r="E2037" s="1">
        <v>7.9851409999999996</v>
      </c>
      <c r="F2037" s="1">
        <v>8.0572119999999998</v>
      </c>
      <c r="G2037" s="1">
        <v>8.0167210000000004</v>
      </c>
      <c r="H2037" s="1">
        <v>8.0434760000000001</v>
      </c>
      <c r="I2037" s="1">
        <v>7.9966929999999996</v>
      </c>
      <c r="J2037" s="1">
        <v>8.2635369999999995</v>
      </c>
      <c r="K2037" s="1">
        <v>8.1700750000000006</v>
      </c>
      <c r="L2037" s="1">
        <v>7.8751759999999997</v>
      </c>
      <c r="M2037" s="1">
        <v>8.0309799999999996</v>
      </c>
      <c r="N2037" s="1">
        <v>7.9141450000000004</v>
      </c>
      <c r="O2037" s="1">
        <v>8.0600719999999999</v>
      </c>
      <c r="P2037" s="1">
        <v>7.8486979999999997</v>
      </c>
      <c r="Q2037" s="1">
        <v>8.0638210000000008</v>
      </c>
    </row>
    <row r="2038" spans="1:17">
      <c r="A2038" s="2038">
        <v>43237.6806762384</v>
      </c>
      <c r="B2038" s="1">
        <v>8.0700800000000008</v>
      </c>
      <c r="C2038" s="1">
        <v>8.1775760000000002</v>
      </c>
      <c r="D2038" s="1">
        <v>8.1248780000000007</v>
      </c>
      <c r="E2038" s="1">
        <v>7.9867759999999999</v>
      </c>
      <c r="F2038" s="1">
        <v>8.0576489999999996</v>
      </c>
      <c r="G2038" s="1">
        <v>8.0161160000000002</v>
      </c>
      <c r="H2038" s="1">
        <v>8.0280900000000006</v>
      </c>
      <c r="I2038" s="1">
        <v>7.9975699999999996</v>
      </c>
      <c r="J2038" s="1">
        <v>8.2636020000000006</v>
      </c>
      <c r="K2038" s="1">
        <v>8.1705299999999994</v>
      </c>
      <c r="L2038" s="1">
        <v>7.8775620000000002</v>
      </c>
      <c r="M2038" s="1">
        <v>8.0302530000000001</v>
      </c>
      <c r="N2038" s="1">
        <v>7.9177879999999998</v>
      </c>
      <c r="O2038" s="1">
        <v>8.0636840000000003</v>
      </c>
      <c r="P2038" s="1">
        <v>7.8502669999999997</v>
      </c>
      <c r="Q2038" s="1">
        <v>8.0651430000000008</v>
      </c>
    </row>
    <row r="2039" spans="1:17">
      <c r="A2039" s="2039">
        <v>43237.684125498701</v>
      </c>
      <c r="B2039" s="1">
        <v>8.0682519999999993</v>
      </c>
      <c r="C2039" s="1">
        <v>8.2088450000000002</v>
      </c>
      <c r="D2039" s="1">
        <v>8.1126319999999996</v>
      </c>
      <c r="E2039" s="1">
        <v>7.9865440000000003</v>
      </c>
      <c r="F2039" s="1">
        <v>8.0512870000000003</v>
      </c>
      <c r="G2039" s="1">
        <v>8.0155670000000008</v>
      </c>
      <c r="H2039" s="1">
        <v>8.0424419999999994</v>
      </c>
      <c r="I2039" s="1">
        <v>7.9976880000000001</v>
      </c>
      <c r="J2039" s="1">
        <v>8.2622440000000008</v>
      </c>
      <c r="K2039" s="1">
        <v>8.1733349999999998</v>
      </c>
      <c r="L2039" s="1">
        <v>7.8773119999999999</v>
      </c>
      <c r="M2039" s="1">
        <v>8.0291440000000005</v>
      </c>
      <c r="N2039" s="1">
        <v>7.9202089999999998</v>
      </c>
      <c r="O2039" s="1">
        <v>8.0625049999999998</v>
      </c>
      <c r="P2039" s="1">
        <v>7.8506840000000002</v>
      </c>
      <c r="Q2039" s="1">
        <v>8.0660620000000005</v>
      </c>
    </row>
    <row r="2040" spans="1:17">
      <c r="A2040" s="2040">
        <v>43237.687577418503</v>
      </c>
      <c r="B2040" s="1">
        <v>8.0749010000000006</v>
      </c>
      <c r="C2040" s="1">
        <v>8.2075759999999995</v>
      </c>
      <c r="D2040" s="1">
        <v>8.1148109999999996</v>
      </c>
      <c r="E2040" s="1">
        <v>7.9859369999999998</v>
      </c>
      <c r="F2040" s="1">
        <v>8.0544949999999993</v>
      </c>
      <c r="G2040" s="1">
        <v>8.0181000000000004</v>
      </c>
      <c r="H2040" s="1">
        <v>8.0373739999999998</v>
      </c>
      <c r="I2040" s="1">
        <v>7.9982579999999999</v>
      </c>
      <c r="J2040" s="1">
        <v>8.2657729999999994</v>
      </c>
      <c r="K2040" s="1">
        <v>8.1741759999999992</v>
      </c>
      <c r="L2040" s="1">
        <v>7.8806960000000004</v>
      </c>
      <c r="M2040" s="1">
        <v>8.0378399999999992</v>
      </c>
      <c r="N2040" s="1">
        <v>7.9210250000000002</v>
      </c>
      <c r="O2040" s="1">
        <v>8.0625660000000003</v>
      </c>
      <c r="P2040" s="1">
        <v>7.8507439999999997</v>
      </c>
      <c r="Q2040" s="1">
        <v>8.0663529999999994</v>
      </c>
    </row>
    <row r="2041" spans="1:17">
      <c r="A2041" s="2041">
        <v>43237.691050060603</v>
      </c>
      <c r="B2041" s="1">
        <v>8.075666</v>
      </c>
      <c r="C2041" s="1">
        <v>8.2061309999999992</v>
      </c>
      <c r="D2041" s="1">
        <v>8.1038519999999998</v>
      </c>
      <c r="E2041" s="1">
        <v>7.9864639999999998</v>
      </c>
      <c r="F2041" s="1">
        <v>8.0561140000000009</v>
      </c>
      <c r="G2041" s="1">
        <v>8.0169650000000008</v>
      </c>
      <c r="H2041" s="1">
        <v>8.0471439999999994</v>
      </c>
      <c r="I2041" s="1">
        <v>7.9982220000000002</v>
      </c>
      <c r="J2041" s="1">
        <v>8.2661680000000004</v>
      </c>
      <c r="K2041" s="1">
        <v>8.1741580000000003</v>
      </c>
      <c r="L2041" s="1">
        <v>7.8799760000000001</v>
      </c>
      <c r="M2041" s="1">
        <v>8.0383329999999997</v>
      </c>
      <c r="N2041" s="1">
        <v>7.9175259999999996</v>
      </c>
      <c r="O2041" s="1">
        <v>8.0643049999999992</v>
      </c>
      <c r="P2041" s="1">
        <v>7.8491049999999998</v>
      </c>
      <c r="Q2041" s="1">
        <v>8.0657840000000007</v>
      </c>
    </row>
    <row r="2042" spans="1:17">
      <c r="A2042" s="2042">
        <v>43237.694523354701</v>
      </c>
      <c r="B2042" s="1">
        <v>8.0719060000000002</v>
      </c>
      <c r="C2042" s="1">
        <v>8.2317920000000004</v>
      </c>
      <c r="D2042" s="1">
        <v>8.0963449999999995</v>
      </c>
      <c r="E2042" s="1">
        <v>7.9865339999999998</v>
      </c>
      <c r="F2042" s="1">
        <v>8.0548140000000004</v>
      </c>
      <c r="G2042" s="1">
        <v>8.0161650000000009</v>
      </c>
      <c r="H2042" s="1">
        <v>8.0477460000000001</v>
      </c>
      <c r="I2042" s="1">
        <v>7.9988580000000002</v>
      </c>
      <c r="J2042" s="1">
        <v>8.2674719999999997</v>
      </c>
      <c r="K2042" s="1">
        <v>8.1739949999999997</v>
      </c>
      <c r="L2042" s="1">
        <v>7.8828300000000002</v>
      </c>
      <c r="M2042" s="1">
        <v>8.0585229999999992</v>
      </c>
      <c r="N2042" s="1">
        <v>7.9247319999999997</v>
      </c>
      <c r="O2042" s="1">
        <v>8.0656649999999992</v>
      </c>
      <c r="P2042" s="1">
        <v>7.8488119999999997</v>
      </c>
      <c r="Q2042" s="1">
        <v>8.0667059999999999</v>
      </c>
    </row>
    <row r="2043" spans="1:17">
      <c r="A2043" s="2043">
        <v>43237.697996745897</v>
      </c>
      <c r="B2043" s="1">
        <v>8.0765150000000006</v>
      </c>
      <c r="C2043" s="1">
        <v>8.2312560000000001</v>
      </c>
      <c r="D2043" s="1">
        <v>8.0998479999999997</v>
      </c>
      <c r="E2043" s="1">
        <v>7.9882499999999999</v>
      </c>
      <c r="F2043" s="1">
        <v>8.0533470000000005</v>
      </c>
      <c r="G2043" s="1">
        <v>8.0156430000000007</v>
      </c>
      <c r="H2043" s="1">
        <v>8.0488479999999996</v>
      </c>
      <c r="I2043" s="1">
        <v>7.9981540000000004</v>
      </c>
      <c r="J2043" s="1">
        <v>8.2661850000000001</v>
      </c>
      <c r="K2043" s="1">
        <v>8.1780749999999998</v>
      </c>
      <c r="L2043" s="1">
        <v>7.8848209999999996</v>
      </c>
      <c r="M2043" s="1">
        <v>8.0726689999999994</v>
      </c>
      <c r="N2043" s="1">
        <v>7.9216800000000003</v>
      </c>
      <c r="O2043" s="1">
        <v>8.0659840000000003</v>
      </c>
      <c r="P2043" s="1">
        <v>7.8487200000000001</v>
      </c>
      <c r="Q2043" s="1">
        <v>8.0665230000000001</v>
      </c>
    </row>
    <row r="2044" spans="1:17">
      <c r="A2044" s="2044">
        <v>43237.701503169999</v>
      </c>
      <c r="B2044" s="1">
        <v>8.078856</v>
      </c>
      <c r="C2044" s="1">
        <v>8.2203289999999996</v>
      </c>
      <c r="D2044" s="1">
        <v>8.0922269999999994</v>
      </c>
      <c r="E2044" s="1">
        <v>7.9856740000000004</v>
      </c>
      <c r="F2044" s="1">
        <v>8.0524939999999994</v>
      </c>
      <c r="G2044" s="1">
        <v>8.0154490000000003</v>
      </c>
      <c r="H2044" s="1">
        <v>8.044689</v>
      </c>
      <c r="I2044" s="1">
        <v>7.9981299999999997</v>
      </c>
      <c r="J2044" s="1">
        <v>8.2682179999999992</v>
      </c>
      <c r="K2044" s="1">
        <v>8.1786659999999998</v>
      </c>
      <c r="L2044" s="1">
        <v>7.8846100000000003</v>
      </c>
      <c r="M2044" s="1">
        <v>8.0679440000000007</v>
      </c>
      <c r="N2044" s="1">
        <v>7.928077</v>
      </c>
      <c r="O2044" s="1">
        <v>8.0655959999999993</v>
      </c>
      <c r="P2044" s="1">
        <v>7.8478750000000002</v>
      </c>
      <c r="Q2044" s="1">
        <v>8.0658949999999994</v>
      </c>
    </row>
    <row r="2045" spans="1:17">
      <c r="A2045" s="2045">
        <v>43237.704961490097</v>
      </c>
      <c r="B2045" s="1">
        <v>8.0754249999999992</v>
      </c>
      <c r="C2045" s="1">
        <v>8.2345389999999998</v>
      </c>
      <c r="D2045" s="1">
        <v>8.0933360000000008</v>
      </c>
      <c r="E2045" s="1">
        <v>7.9873380000000003</v>
      </c>
      <c r="F2045" s="1">
        <v>8.0507240000000007</v>
      </c>
      <c r="G2045" s="1">
        <v>8.0154990000000002</v>
      </c>
      <c r="H2045" s="1">
        <v>8.0649510000000006</v>
      </c>
      <c r="I2045" s="1">
        <v>7.9977900000000002</v>
      </c>
      <c r="J2045" s="1">
        <v>8.2696520000000007</v>
      </c>
      <c r="K2045" s="1">
        <v>8.1793499999999995</v>
      </c>
      <c r="L2045" s="1">
        <v>7.8871570000000002</v>
      </c>
      <c r="M2045" s="1">
        <v>8.0838920000000005</v>
      </c>
      <c r="N2045" s="1">
        <v>7.9313789999999997</v>
      </c>
      <c r="O2045" s="1">
        <v>8.0657340000000008</v>
      </c>
      <c r="P2045" s="1">
        <v>7.8484429999999996</v>
      </c>
      <c r="Q2045" s="1">
        <v>8.0670599999999997</v>
      </c>
    </row>
    <row r="2046" spans="1:17">
      <c r="A2046" s="2046">
        <v>43237.708408320002</v>
      </c>
      <c r="B2046" s="1">
        <v>8.0770379999999999</v>
      </c>
      <c r="C2046" s="1">
        <v>8.2392979999999998</v>
      </c>
      <c r="D2046" s="1">
        <v>8.0892769999999992</v>
      </c>
      <c r="E2046" s="1">
        <v>7.9875249999999998</v>
      </c>
      <c r="F2046" s="1">
        <v>8.0519269999999992</v>
      </c>
      <c r="G2046" s="1">
        <v>8.0162809999999993</v>
      </c>
      <c r="H2046" s="1">
        <v>8.0496060000000007</v>
      </c>
      <c r="I2046" s="1">
        <v>7.9989879999999998</v>
      </c>
      <c r="J2046" s="1">
        <v>8.2697179999999992</v>
      </c>
      <c r="K2046" s="1">
        <v>8.1790679999999991</v>
      </c>
      <c r="L2046" s="1">
        <v>7.8888100000000003</v>
      </c>
      <c r="M2046" s="1">
        <v>8.0698100000000004</v>
      </c>
      <c r="N2046" s="1">
        <v>7.9301769999999996</v>
      </c>
      <c r="O2046" s="1">
        <v>8.0654369999999993</v>
      </c>
      <c r="P2046" s="1">
        <v>7.848649</v>
      </c>
      <c r="Q2046" s="1">
        <v>8.0673150000000007</v>
      </c>
    </row>
    <row r="2047" spans="1:17">
      <c r="A2047" s="2047">
        <v>43237.7118727044</v>
      </c>
      <c r="B2047" s="1">
        <v>8.077045</v>
      </c>
      <c r="C2047" s="1">
        <v>8.2441779999999998</v>
      </c>
      <c r="D2047" s="1">
        <v>8.0866629999999997</v>
      </c>
      <c r="E2047" s="1">
        <v>7.9874010000000002</v>
      </c>
      <c r="F2047" s="1">
        <v>8.0493559999999995</v>
      </c>
      <c r="G2047" s="1">
        <v>8.0149220000000003</v>
      </c>
      <c r="H2047" s="1">
        <v>8.0571230000000007</v>
      </c>
      <c r="I2047" s="1">
        <v>7.9974740000000004</v>
      </c>
      <c r="J2047" s="1">
        <v>8.2690660000000005</v>
      </c>
      <c r="K2047" s="1">
        <v>8.1804869999999994</v>
      </c>
      <c r="L2047" s="1">
        <v>7.8908779999999998</v>
      </c>
      <c r="M2047" s="1">
        <v>8.0556590000000003</v>
      </c>
      <c r="N2047" s="1">
        <v>7.9347209999999997</v>
      </c>
      <c r="O2047" s="1">
        <v>8.0666720000000005</v>
      </c>
      <c r="P2047" s="1">
        <v>7.8439930000000002</v>
      </c>
      <c r="Q2047" s="1">
        <v>8.0678099999999997</v>
      </c>
    </row>
    <row r="2048" spans="1:17">
      <c r="A2048" s="2048">
        <v>43237.7154109193</v>
      </c>
      <c r="B2048" s="1">
        <v>8.0769059999999993</v>
      </c>
      <c r="C2048" s="1">
        <v>8.2393169999999998</v>
      </c>
      <c r="D2048" s="1">
        <v>8.0867360000000001</v>
      </c>
      <c r="E2048" s="1">
        <v>7.9870029999999996</v>
      </c>
      <c r="F2048" s="1">
        <v>8.0471020000000006</v>
      </c>
      <c r="G2048" s="1">
        <v>8.0130149999999993</v>
      </c>
      <c r="H2048" s="1">
        <v>8.043037</v>
      </c>
      <c r="I2048" s="1">
        <v>7.9981720000000003</v>
      </c>
      <c r="J2048" s="1">
        <v>8.2670399999999997</v>
      </c>
      <c r="K2048" s="1">
        <v>8.1799119999999998</v>
      </c>
      <c r="L2048" s="1">
        <v>7.8933739999999997</v>
      </c>
      <c r="M2048" s="1">
        <v>8.0541450000000001</v>
      </c>
      <c r="N2048" s="1">
        <v>7.8678889999999999</v>
      </c>
      <c r="O2048" s="1">
        <v>8.0553129999999999</v>
      </c>
      <c r="P2048" s="1">
        <v>7.8426169999999997</v>
      </c>
      <c r="Q2048" s="1">
        <v>8.0665859999999991</v>
      </c>
    </row>
    <row r="2049" spans="1:17">
      <c r="A2049" s="2049">
        <v>43237.718814105101</v>
      </c>
      <c r="B2049" s="1">
        <v>8.0813830000000006</v>
      </c>
      <c r="C2049" s="1">
        <v>8.2264789999999994</v>
      </c>
      <c r="D2049" s="1">
        <v>8.0738699999999994</v>
      </c>
      <c r="E2049" s="1">
        <v>7.9867429999999997</v>
      </c>
      <c r="F2049" s="1">
        <v>8.046583</v>
      </c>
      <c r="G2049" s="1">
        <v>8.0134439999999998</v>
      </c>
      <c r="H2049" s="1">
        <v>8.0451809999999995</v>
      </c>
      <c r="I2049" s="1">
        <v>7.9975759999999996</v>
      </c>
      <c r="J2049" s="1">
        <v>8.2691009999999991</v>
      </c>
      <c r="K2049" s="1">
        <v>8.1812140000000007</v>
      </c>
      <c r="L2049" s="1">
        <v>7.89337</v>
      </c>
      <c r="M2049" s="1">
        <v>8.0490960000000005</v>
      </c>
      <c r="N2049" s="1">
        <v>7.9368850000000002</v>
      </c>
      <c r="O2049" s="1">
        <v>8.0661400000000008</v>
      </c>
      <c r="P2049" s="1">
        <v>7.8410719999999996</v>
      </c>
      <c r="Q2049" s="1">
        <v>8.0668170000000003</v>
      </c>
    </row>
    <row r="2050" spans="1:17">
      <c r="A2050" s="2050">
        <v>43237.7223299826</v>
      </c>
      <c r="B2050" s="1">
        <v>8.077636</v>
      </c>
      <c r="C2050" s="1">
        <v>8.2273449999999997</v>
      </c>
      <c r="D2050" s="1">
        <v>8.0693429999999999</v>
      </c>
      <c r="E2050" s="1">
        <v>7.9885450000000002</v>
      </c>
      <c r="F2050" s="1">
        <v>8.0446349999999995</v>
      </c>
      <c r="G2050" s="1">
        <v>8.0122049999999998</v>
      </c>
      <c r="H2050" s="1">
        <v>8.0633949999999999</v>
      </c>
      <c r="I2050" s="1">
        <v>7.9968430000000001</v>
      </c>
      <c r="J2050" s="1">
        <v>8.2690110000000008</v>
      </c>
      <c r="K2050" s="1">
        <v>8.180161</v>
      </c>
      <c r="L2050" s="1">
        <v>7.8947039999999999</v>
      </c>
      <c r="M2050" s="1">
        <v>8.0464319999999994</v>
      </c>
      <c r="N2050" s="1">
        <v>7.9373259999999997</v>
      </c>
      <c r="O2050" s="1">
        <v>8.0681449999999995</v>
      </c>
      <c r="P2050" s="1">
        <v>7.8393709999999999</v>
      </c>
      <c r="Q2050" s="1">
        <v>8.0678619999999999</v>
      </c>
    </row>
    <row r="2051" spans="1:17">
      <c r="A2051" s="2051">
        <v>43237.725792618301</v>
      </c>
      <c r="B2051" s="1">
        <v>8.0796379999999992</v>
      </c>
      <c r="C2051" s="1">
        <v>8.2383749999999996</v>
      </c>
      <c r="D2051" s="1">
        <v>8.0597010000000004</v>
      </c>
      <c r="E2051" s="1">
        <v>7.9879550000000004</v>
      </c>
      <c r="F2051" s="1">
        <v>8.0404669999999996</v>
      </c>
      <c r="G2051" s="1">
        <v>8.0114160000000005</v>
      </c>
      <c r="H2051" s="1">
        <v>8.0533129999999993</v>
      </c>
      <c r="I2051" s="1">
        <v>7.9945320000000004</v>
      </c>
      <c r="J2051" s="1">
        <v>8.2655499999999993</v>
      </c>
      <c r="K2051" s="1">
        <v>8.1805959999999995</v>
      </c>
      <c r="L2051" s="1">
        <v>7.8947430000000001</v>
      </c>
      <c r="M2051" s="1">
        <v>8.0406870000000001</v>
      </c>
      <c r="N2051" s="1">
        <v>7.9380839999999999</v>
      </c>
      <c r="O2051" s="1">
        <v>8.0675460000000001</v>
      </c>
      <c r="P2051" s="1">
        <v>7.8384910000000003</v>
      </c>
      <c r="Q2051" s="1">
        <v>8.0664940000000005</v>
      </c>
    </row>
    <row r="2052" spans="1:17">
      <c r="A2052" s="2052">
        <v>43237.729252604702</v>
      </c>
      <c r="B2052" s="1">
        <v>8.0759749999999997</v>
      </c>
      <c r="C2052" s="1">
        <v>8.2291969999999992</v>
      </c>
      <c r="D2052" s="1">
        <v>8.0509070000000005</v>
      </c>
      <c r="E2052" s="1">
        <v>7.9833189999999998</v>
      </c>
      <c r="F2052" s="1">
        <v>8.0365590000000005</v>
      </c>
      <c r="G2052" s="1">
        <v>8.0090020000000006</v>
      </c>
      <c r="H2052" s="1">
        <v>8.0506539999999998</v>
      </c>
      <c r="I2052" s="1">
        <v>7.9927089999999996</v>
      </c>
      <c r="J2052" s="1">
        <v>8.2663869999999999</v>
      </c>
      <c r="K2052" s="1">
        <v>8.178642</v>
      </c>
      <c r="L2052" s="1">
        <v>7.8940739999999998</v>
      </c>
      <c r="M2052" s="1">
        <v>8.0375479999999992</v>
      </c>
      <c r="N2052" s="1">
        <v>7.93255</v>
      </c>
      <c r="O2052" s="1">
        <v>8.0679470000000002</v>
      </c>
      <c r="P2052" s="1">
        <v>7.8272969999999997</v>
      </c>
      <c r="Q2052" s="1">
        <v>8.0662789999999998</v>
      </c>
    </row>
    <row r="2053" spans="1:17">
      <c r="A2053" s="2053">
        <v>43237.732776409299</v>
      </c>
      <c r="B2053" s="1">
        <v>8.073086</v>
      </c>
      <c r="C2053" s="1">
        <v>8.1957950000000004</v>
      </c>
      <c r="D2053" s="1">
        <v>8.0440570000000005</v>
      </c>
      <c r="E2053" s="1">
        <v>7.9830629999999996</v>
      </c>
      <c r="F2053" s="1">
        <v>8.0304110000000009</v>
      </c>
      <c r="G2053" s="1">
        <v>8.0066410000000001</v>
      </c>
      <c r="H2053" s="1">
        <v>8.0409240000000004</v>
      </c>
      <c r="I2053" s="1">
        <v>7.9899829999999996</v>
      </c>
      <c r="J2053" s="1">
        <v>8.2642530000000001</v>
      </c>
      <c r="K2053" s="1">
        <v>8.1776979999999995</v>
      </c>
      <c r="L2053" s="1">
        <v>7.8831170000000004</v>
      </c>
      <c r="M2053" s="1">
        <v>8.0361630000000002</v>
      </c>
      <c r="N2053" s="1">
        <v>7.937951</v>
      </c>
      <c r="O2053" s="1">
        <v>8.0658019999999997</v>
      </c>
      <c r="P2053" s="1">
        <v>7.8311929999999998</v>
      </c>
      <c r="Q2053" s="1">
        <v>8.0686090000000004</v>
      </c>
    </row>
    <row r="2054" spans="1:17">
      <c r="A2054" s="2054">
        <v>43237.736192891003</v>
      </c>
      <c r="B2054" s="1">
        <v>8.0739789999999996</v>
      </c>
      <c r="C2054" s="1">
        <v>8.1831849999999999</v>
      </c>
      <c r="D2054" s="1">
        <v>8.0359920000000002</v>
      </c>
      <c r="E2054" s="1">
        <v>7.980423</v>
      </c>
      <c r="F2054" s="1">
        <v>8.0269209999999998</v>
      </c>
      <c r="G2054" s="1">
        <v>8.0052050000000001</v>
      </c>
      <c r="H2054" s="1">
        <v>8.0340690000000006</v>
      </c>
      <c r="I2054" s="1">
        <v>7.9862890000000002</v>
      </c>
      <c r="J2054" s="1">
        <v>8.2626410000000003</v>
      </c>
      <c r="K2054" s="1">
        <v>8.1765419999999995</v>
      </c>
      <c r="L2054" s="1">
        <v>7.8887660000000004</v>
      </c>
      <c r="M2054" s="1">
        <v>8.0328470000000003</v>
      </c>
      <c r="N2054" s="1">
        <v>7.9415870000000002</v>
      </c>
      <c r="O2054" s="1">
        <v>8.0657460000000007</v>
      </c>
      <c r="P2054" s="1">
        <v>7.829663</v>
      </c>
      <c r="Q2054" s="1">
        <v>8.0685859999999998</v>
      </c>
    </row>
    <row r="2055" spans="1:17">
      <c r="A2055" s="2055">
        <v>43237.739718202203</v>
      </c>
      <c r="B2055" s="1">
        <v>8.0716999999999999</v>
      </c>
      <c r="C2055" s="1">
        <v>8.1564650000000007</v>
      </c>
      <c r="D2055" s="1">
        <v>8.0048270000000006</v>
      </c>
      <c r="E2055" s="1">
        <v>7.9790999999999999</v>
      </c>
      <c r="F2055" s="1">
        <v>8.0196919999999992</v>
      </c>
      <c r="G2055" s="1">
        <v>7.999816</v>
      </c>
      <c r="H2055" s="1">
        <v>8.0515059999999998</v>
      </c>
      <c r="I2055" s="1">
        <v>7.9791800000000004</v>
      </c>
      <c r="J2055" s="1">
        <v>8.2595030000000005</v>
      </c>
      <c r="K2055" s="1">
        <v>8.1732560000000003</v>
      </c>
      <c r="L2055" s="1">
        <v>7.8901859999999999</v>
      </c>
      <c r="M2055" s="1">
        <v>8.0311590000000006</v>
      </c>
      <c r="N2055" s="1">
        <v>7.9379910000000002</v>
      </c>
      <c r="O2055" s="1">
        <v>8.0650209999999998</v>
      </c>
      <c r="P2055" s="1">
        <v>7.8256360000000003</v>
      </c>
      <c r="Q2055" s="1">
        <v>8.0660760000000007</v>
      </c>
    </row>
    <row r="2056" spans="1:17">
      <c r="A2056" s="2056">
        <v>43237.743175146599</v>
      </c>
      <c r="B2056" s="1">
        <v>8.0652469999999994</v>
      </c>
      <c r="C2056" s="1">
        <v>8.1317550000000001</v>
      </c>
      <c r="D2056" s="1">
        <v>8.0042419999999996</v>
      </c>
      <c r="E2056" s="1">
        <v>7.9723499999999996</v>
      </c>
      <c r="F2056" s="1">
        <v>8.0204269999999998</v>
      </c>
      <c r="G2056" s="1">
        <v>8.0016390000000008</v>
      </c>
      <c r="H2056" s="1">
        <v>8.0346349999999997</v>
      </c>
      <c r="I2056" s="1">
        <v>7.9812190000000003</v>
      </c>
      <c r="J2056" s="1">
        <v>8.2592700000000008</v>
      </c>
      <c r="K2056" s="1">
        <v>8.1725989999999999</v>
      </c>
      <c r="L2056" s="1">
        <v>7.8881009999999998</v>
      </c>
      <c r="M2056" s="1">
        <v>8.0253139999999998</v>
      </c>
      <c r="N2056" s="1">
        <v>7.9326369999999997</v>
      </c>
      <c r="O2056" s="1">
        <v>8.0634960000000007</v>
      </c>
      <c r="P2056" s="1">
        <v>7.821402</v>
      </c>
      <c r="Q2056" s="1">
        <v>8.0666429999999991</v>
      </c>
    </row>
    <row r="2057" spans="1:17">
      <c r="A2057" s="2057">
        <v>43237.746618178498</v>
      </c>
      <c r="B2057" s="1">
        <v>8.0667449999999992</v>
      </c>
      <c r="C2057" s="1">
        <v>8.1066540000000007</v>
      </c>
      <c r="D2057" s="1">
        <v>8.0120909999999999</v>
      </c>
      <c r="E2057" s="1">
        <v>7.9757009999999999</v>
      </c>
      <c r="F2057" s="1">
        <v>8.0216809999999992</v>
      </c>
      <c r="G2057" s="1">
        <v>7.9992219999999996</v>
      </c>
      <c r="H2057" s="1">
        <v>8.044556</v>
      </c>
      <c r="I2057" s="1">
        <v>7.981617</v>
      </c>
      <c r="J2057" s="1">
        <v>8.2567529999999998</v>
      </c>
      <c r="K2057" s="1">
        <v>8.1703690000000009</v>
      </c>
      <c r="L2057" s="1">
        <v>7.8887479999999996</v>
      </c>
      <c r="M2057" s="1">
        <v>8.0227199999999996</v>
      </c>
      <c r="N2057" s="1">
        <v>7.9432200000000002</v>
      </c>
      <c r="O2057" s="1">
        <v>8.0658429999999992</v>
      </c>
      <c r="P2057" s="1">
        <v>7.8207690000000003</v>
      </c>
      <c r="Q2057" s="1">
        <v>8.067361</v>
      </c>
    </row>
    <row r="2058" spans="1:17">
      <c r="A2058" s="2058">
        <v>43237.750078865101</v>
      </c>
      <c r="B2058" s="1">
        <v>8.0660600000000002</v>
      </c>
      <c r="C2058" s="1">
        <v>8.0979170000000007</v>
      </c>
      <c r="D2058" s="1">
        <v>8.005528</v>
      </c>
      <c r="E2058" s="1">
        <v>7.9735189999999996</v>
      </c>
      <c r="F2058" s="1">
        <v>8.0209259999999993</v>
      </c>
      <c r="G2058" s="1">
        <v>7.9950840000000003</v>
      </c>
      <c r="H2058" s="1">
        <v>8.0392469999999996</v>
      </c>
      <c r="I2058" s="1">
        <v>7.9797159999999998</v>
      </c>
      <c r="J2058" s="1">
        <v>8.2568750000000009</v>
      </c>
      <c r="K2058" s="1">
        <v>8.169772</v>
      </c>
      <c r="L2058" s="1">
        <v>7.8920110000000001</v>
      </c>
      <c r="M2058" s="1">
        <v>8.0257799999999992</v>
      </c>
      <c r="N2058" s="1">
        <v>7.9421020000000002</v>
      </c>
      <c r="O2058" s="1">
        <v>8.0664040000000004</v>
      </c>
      <c r="P2058" s="1">
        <v>7.8199069999999997</v>
      </c>
      <c r="Q2058" s="1">
        <v>8.0658510000000003</v>
      </c>
    </row>
    <row r="2059" spans="1:17">
      <c r="A2059" s="2059">
        <v>43237.753583694903</v>
      </c>
      <c r="B2059" s="1">
        <v>8.0558589999999999</v>
      </c>
      <c r="C2059" s="1">
        <v>8.0998909999999995</v>
      </c>
      <c r="D2059" s="1">
        <v>8.0059590000000007</v>
      </c>
      <c r="E2059" s="1">
        <v>7.9749759999999998</v>
      </c>
      <c r="F2059" s="1">
        <v>8.0192770000000007</v>
      </c>
      <c r="G2059" s="1">
        <v>7.9942520000000004</v>
      </c>
      <c r="H2059" s="1">
        <v>8.0413019999999999</v>
      </c>
      <c r="I2059" s="1">
        <v>7.9789960000000004</v>
      </c>
      <c r="J2059" s="1">
        <v>8.2568730000000006</v>
      </c>
      <c r="K2059" s="1">
        <v>8.1699450000000002</v>
      </c>
      <c r="L2059" s="1">
        <v>7.8935579999999996</v>
      </c>
      <c r="M2059" s="1">
        <v>8.0248690000000007</v>
      </c>
      <c r="N2059" s="1">
        <v>7.9432790000000004</v>
      </c>
      <c r="O2059" s="1">
        <v>8.0668900000000008</v>
      </c>
      <c r="P2059" s="1">
        <v>7.8195949999999996</v>
      </c>
      <c r="Q2059" s="1">
        <v>8.0672940000000004</v>
      </c>
    </row>
    <row r="2060" spans="1:17">
      <c r="A2060" s="2060">
        <v>43237.757040772798</v>
      </c>
      <c r="B2060" s="1">
        <v>8.0599769999999999</v>
      </c>
      <c r="C2060" s="1">
        <v>8.0999829999999999</v>
      </c>
      <c r="D2060" s="1">
        <v>8.0005179999999996</v>
      </c>
      <c r="E2060" s="1">
        <v>7.9750079999999999</v>
      </c>
      <c r="F2060" s="1">
        <v>8.0152730000000005</v>
      </c>
      <c r="G2060" s="1">
        <v>7.9928720000000002</v>
      </c>
      <c r="H2060" s="1">
        <v>8.0388129999999993</v>
      </c>
      <c r="I2060" s="1">
        <v>7.9804630000000003</v>
      </c>
      <c r="J2060" s="1">
        <v>8.2579750000000001</v>
      </c>
      <c r="K2060" s="1">
        <v>8.1691210000000005</v>
      </c>
      <c r="L2060" s="1">
        <v>7.8941410000000003</v>
      </c>
      <c r="M2060" s="1">
        <v>8.0296020000000006</v>
      </c>
      <c r="N2060" s="1">
        <v>7.9436479999999996</v>
      </c>
      <c r="O2060" s="1">
        <v>8.0676179999999995</v>
      </c>
      <c r="P2060" s="1">
        <v>7.8194650000000001</v>
      </c>
      <c r="Q2060" s="1">
        <v>8.0688700000000004</v>
      </c>
    </row>
    <row r="2061" spans="1:17">
      <c r="A2061" s="2061">
        <v>43237.760543810502</v>
      </c>
      <c r="B2061" s="1">
        <v>8.0618730000000003</v>
      </c>
      <c r="C2061" s="1">
        <v>8.1074979999999996</v>
      </c>
      <c r="D2061" s="1">
        <v>8.006615</v>
      </c>
      <c r="E2061" s="1">
        <v>7.9729130000000001</v>
      </c>
      <c r="F2061" s="1">
        <v>8.0190570000000001</v>
      </c>
      <c r="G2061" s="1">
        <v>7.9932090000000002</v>
      </c>
      <c r="H2061" s="1">
        <v>8.0392880000000009</v>
      </c>
      <c r="I2061" s="1">
        <v>7.9796589999999998</v>
      </c>
      <c r="J2061" s="1">
        <v>8.2569769999999991</v>
      </c>
      <c r="K2061" s="1">
        <v>8.168863</v>
      </c>
      <c r="L2061" s="1">
        <v>7.8976220000000001</v>
      </c>
      <c r="M2061" s="1">
        <v>8.0268669999999993</v>
      </c>
      <c r="N2061" s="1">
        <v>7.9436159999999996</v>
      </c>
      <c r="O2061" s="1">
        <v>8.0678219999999996</v>
      </c>
      <c r="P2061" s="1">
        <v>7.8229329999999999</v>
      </c>
      <c r="Q2061" s="1">
        <v>8.0703750000000003</v>
      </c>
    </row>
    <row r="2062" spans="1:17">
      <c r="A2062" s="2062">
        <v>43237.764003645098</v>
      </c>
      <c r="B2062" s="1">
        <v>8.0600039999999993</v>
      </c>
      <c r="C2062" s="1">
        <v>8.1054779999999997</v>
      </c>
      <c r="D2062" s="1">
        <v>8.0046330000000001</v>
      </c>
      <c r="E2062" s="1">
        <v>7.9744450000000002</v>
      </c>
      <c r="F2062" s="1">
        <v>8.0193580000000004</v>
      </c>
      <c r="G2062" s="1">
        <v>7.9902879999999996</v>
      </c>
      <c r="H2062" s="1">
        <v>8.0314359999999994</v>
      </c>
      <c r="I2062" s="1">
        <v>7.9782479999999998</v>
      </c>
      <c r="J2062" s="1">
        <v>8.2560289999999998</v>
      </c>
      <c r="K2062" s="1">
        <v>8.1678429999999995</v>
      </c>
      <c r="L2062" s="1">
        <v>7.8952660000000003</v>
      </c>
      <c r="M2062" s="1">
        <v>8.0310930000000003</v>
      </c>
      <c r="N2062" s="1">
        <v>7.943632</v>
      </c>
      <c r="O2062" s="1">
        <v>8.0684229999999992</v>
      </c>
      <c r="P2062" s="1">
        <v>7.8241719999999999</v>
      </c>
      <c r="Q2062" s="1">
        <v>8.0684489999999993</v>
      </c>
    </row>
    <row r="2063" spans="1:17">
      <c r="A2063" s="2063">
        <v>43237.767444509402</v>
      </c>
      <c r="B2063" s="1">
        <v>8.0572900000000001</v>
      </c>
      <c r="C2063" s="1">
        <v>8.1080240000000003</v>
      </c>
      <c r="D2063" s="1">
        <v>7.9985600000000003</v>
      </c>
      <c r="E2063" s="1">
        <v>7.9746329999999999</v>
      </c>
      <c r="F2063" s="1">
        <v>8.0198230000000006</v>
      </c>
      <c r="G2063" s="1">
        <v>7.9906459999999999</v>
      </c>
      <c r="H2063" s="1">
        <v>8.0365210000000005</v>
      </c>
      <c r="I2063" s="1">
        <v>7.9770630000000002</v>
      </c>
      <c r="J2063" s="1">
        <v>8.2567070000000005</v>
      </c>
      <c r="K2063" s="1">
        <v>8.1668120000000002</v>
      </c>
      <c r="L2063" s="1">
        <v>7.9014660000000001</v>
      </c>
      <c r="M2063" s="1">
        <v>8.0299560000000003</v>
      </c>
      <c r="N2063" s="1">
        <v>7.9458010000000003</v>
      </c>
      <c r="O2063" s="1">
        <v>8.0690380000000008</v>
      </c>
      <c r="P2063" s="1">
        <v>7.8257890000000003</v>
      </c>
      <c r="Q2063" s="1">
        <v>8.0690840000000001</v>
      </c>
    </row>
    <row r="2064" spans="1:17">
      <c r="A2064" s="2064">
        <v>43237.770903591801</v>
      </c>
      <c r="B2064" s="1">
        <v>8.0586269999999995</v>
      </c>
      <c r="C2064" s="1">
        <v>8.0925460000000005</v>
      </c>
      <c r="D2064" s="1">
        <v>8.0066389999999998</v>
      </c>
      <c r="E2064" s="1">
        <v>7.9726720000000002</v>
      </c>
      <c r="F2064" s="1">
        <v>8.0179089999999995</v>
      </c>
      <c r="G2064" s="1">
        <v>7.9910399999999999</v>
      </c>
      <c r="H2064" s="1">
        <v>8.0310760000000005</v>
      </c>
      <c r="I2064" s="1">
        <v>7.9784420000000003</v>
      </c>
      <c r="J2064" s="1">
        <v>8.2558299999999996</v>
      </c>
      <c r="K2064" s="1">
        <v>8.1656739999999992</v>
      </c>
      <c r="L2064" s="1">
        <v>7.9036039999999996</v>
      </c>
      <c r="M2064" s="1">
        <v>8.0309430000000006</v>
      </c>
      <c r="N2064" s="1">
        <v>7.9469960000000004</v>
      </c>
      <c r="O2064" s="1">
        <v>8.0676830000000006</v>
      </c>
      <c r="P2064" s="1">
        <v>7.828468</v>
      </c>
      <c r="Q2064" s="1">
        <v>8.0686739999999997</v>
      </c>
    </row>
    <row r="2065" spans="1:17">
      <c r="A2065" s="2065">
        <v>43237.774412628598</v>
      </c>
      <c r="B2065" s="1">
        <v>8.0547979999999999</v>
      </c>
      <c r="C2065" s="1">
        <v>8.0905009999999997</v>
      </c>
      <c r="D2065" s="1">
        <v>8.0011270000000003</v>
      </c>
      <c r="E2065" s="1">
        <v>7.9708420000000002</v>
      </c>
      <c r="F2065" s="1">
        <v>8.0207479999999993</v>
      </c>
      <c r="G2065" s="1">
        <v>7.9894860000000003</v>
      </c>
      <c r="H2065" s="1">
        <v>8.0389689999999998</v>
      </c>
      <c r="I2065" s="1">
        <v>7.977087</v>
      </c>
      <c r="J2065" s="1">
        <v>8.2561060000000008</v>
      </c>
      <c r="K2065" s="1">
        <v>8.1656340000000007</v>
      </c>
      <c r="L2065" s="1">
        <v>7.9035339999999996</v>
      </c>
      <c r="M2065" s="1">
        <v>8.0318450000000006</v>
      </c>
      <c r="N2065" s="1">
        <v>7.9421090000000003</v>
      </c>
      <c r="O2065" s="1">
        <v>8.0683150000000001</v>
      </c>
      <c r="P2065" s="1">
        <v>7.8288200000000003</v>
      </c>
      <c r="Q2065" s="1">
        <v>8.0714299999999994</v>
      </c>
    </row>
    <row r="2066" spans="1:17">
      <c r="A2066" s="2066">
        <v>43237.777860139497</v>
      </c>
      <c r="B2066" s="1">
        <v>8.0376709999999996</v>
      </c>
      <c r="C2066" s="1">
        <v>8.0852179999999993</v>
      </c>
      <c r="D2066" s="1">
        <v>8.0011220000000005</v>
      </c>
      <c r="E2066" s="1">
        <v>7.9710979999999996</v>
      </c>
      <c r="F2066" s="1">
        <v>8.0171860000000006</v>
      </c>
      <c r="G2066" s="1">
        <v>7.9895899999999997</v>
      </c>
      <c r="H2066" s="1">
        <v>8.0408179999999998</v>
      </c>
      <c r="I2066" s="1">
        <v>7.9756960000000001</v>
      </c>
      <c r="J2066" s="1">
        <v>8.2530590000000004</v>
      </c>
      <c r="K2066" s="1">
        <v>8.1642109999999999</v>
      </c>
      <c r="L2066" s="1">
        <v>7.9027310000000002</v>
      </c>
      <c r="M2066" s="1">
        <v>8.0325389999999999</v>
      </c>
      <c r="N2066" s="1">
        <v>7.9487829999999997</v>
      </c>
      <c r="O2066" s="1">
        <v>8.0680770000000006</v>
      </c>
      <c r="P2066" s="1">
        <v>7.8295839999999997</v>
      </c>
      <c r="Q2066" s="1">
        <v>8.0698740000000004</v>
      </c>
    </row>
    <row r="2067" spans="1:17">
      <c r="A2067" s="2067">
        <v>43237.781372959798</v>
      </c>
      <c r="B2067" s="1">
        <v>8.0496839999999992</v>
      </c>
      <c r="C2067" s="1">
        <v>8.0749600000000008</v>
      </c>
      <c r="D2067" s="1">
        <v>8.0010169999999992</v>
      </c>
      <c r="E2067" s="1">
        <v>7.9673780000000001</v>
      </c>
      <c r="F2067" s="1">
        <v>8.0153619999999997</v>
      </c>
      <c r="G2067" s="1">
        <v>7.9861880000000003</v>
      </c>
      <c r="H2067" s="1">
        <v>8.0353870000000001</v>
      </c>
      <c r="I2067" s="1">
        <v>7.974234</v>
      </c>
      <c r="J2067" s="1">
        <v>8.2511159999999997</v>
      </c>
      <c r="K2067" s="1">
        <v>8.1630819999999993</v>
      </c>
      <c r="L2067" s="1">
        <v>7.9057510000000004</v>
      </c>
      <c r="M2067" s="1">
        <v>8.0276530000000008</v>
      </c>
      <c r="N2067" s="1">
        <v>7.9494109999999996</v>
      </c>
      <c r="O2067" s="1">
        <v>8.0688779999999998</v>
      </c>
      <c r="P2067" s="1">
        <v>7.8280709999999996</v>
      </c>
      <c r="Q2067" s="1">
        <v>8.0705980000000004</v>
      </c>
    </row>
    <row r="2068" spans="1:17">
      <c r="A2068" s="2068">
        <v>43237.784829119497</v>
      </c>
      <c r="B2068" s="1">
        <v>8.0507639999999991</v>
      </c>
      <c r="C2068" s="1">
        <v>8.0620569999999994</v>
      </c>
      <c r="D2068" s="1">
        <v>7.9996499999999999</v>
      </c>
      <c r="E2068" s="1">
        <v>7.9721820000000001</v>
      </c>
      <c r="F2068" s="1">
        <v>8.0179069999999992</v>
      </c>
      <c r="G2068" s="1">
        <v>7.9865159999999999</v>
      </c>
      <c r="H2068" s="1">
        <v>8.0361700000000003</v>
      </c>
      <c r="I2068" s="1">
        <v>7.973033</v>
      </c>
      <c r="J2068" s="1">
        <v>8.2521749999999994</v>
      </c>
      <c r="K2068" s="1">
        <v>8.1623439999999992</v>
      </c>
      <c r="L2068" s="1">
        <v>7.9061659999999998</v>
      </c>
      <c r="M2068" s="1">
        <v>8.0317559999999997</v>
      </c>
      <c r="N2068" s="1">
        <v>7.9494619999999996</v>
      </c>
      <c r="O2068" s="1">
        <v>8.070805</v>
      </c>
      <c r="P2068" s="1">
        <v>7.8294600000000001</v>
      </c>
      <c r="Q2068" s="1">
        <v>8.0684769999999997</v>
      </c>
    </row>
    <row r="2069" spans="1:17">
      <c r="A2069" s="2069">
        <v>43237.788304749403</v>
      </c>
      <c r="B2069" s="1">
        <v>8.0457959999999993</v>
      </c>
      <c r="C2069" s="1">
        <v>8.0545720000000003</v>
      </c>
      <c r="D2069" s="1">
        <v>8.0010630000000003</v>
      </c>
      <c r="E2069" s="1">
        <v>7.9693490000000002</v>
      </c>
      <c r="F2069" s="1">
        <v>8.0152590000000004</v>
      </c>
      <c r="G2069" s="1">
        <v>7.9873149999999997</v>
      </c>
      <c r="H2069" s="1">
        <v>8.0395920000000007</v>
      </c>
      <c r="I2069" s="1">
        <v>7.972283</v>
      </c>
      <c r="J2069" s="1">
        <v>8.2485540000000004</v>
      </c>
      <c r="K2069" s="1">
        <v>8.1604720000000004</v>
      </c>
      <c r="L2069" s="1">
        <v>7.9062650000000003</v>
      </c>
      <c r="M2069" s="1">
        <v>8.0330340000000007</v>
      </c>
      <c r="N2069" s="1">
        <v>7.9537829999999996</v>
      </c>
      <c r="O2069" s="1">
        <v>8.0696720000000006</v>
      </c>
      <c r="P2069" s="1">
        <v>7.8286340000000001</v>
      </c>
      <c r="Q2069" s="1">
        <v>8.0689270000000004</v>
      </c>
    </row>
    <row r="2070" spans="1:17">
      <c r="A2070" s="2070">
        <v>43237.791794805897</v>
      </c>
      <c r="B2070" s="1">
        <v>8.0447260000000007</v>
      </c>
      <c r="C2070" s="1">
        <v>8.0486500000000003</v>
      </c>
      <c r="D2070" s="1">
        <v>8.0010910000000006</v>
      </c>
      <c r="E2070" s="1">
        <v>7.9687450000000002</v>
      </c>
      <c r="F2070" s="1">
        <v>8.0137909999999994</v>
      </c>
      <c r="G2070" s="1">
        <v>7.9854229999999999</v>
      </c>
      <c r="H2070" s="1">
        <v>8.0310120000000005</v>
      </c>
      <c r="I2070" s="1">
        <v>7.9700930000000003</v>
      </c>
      <c r="J2070" s="1">
        <v>8.2506789999999999</v>
      </c>
      <c r="K2070" s="1">
        <v>8.1589899999999993</v>
      </c>
      <c r="L2070" s="1">
        <v>7.9001530000000004</v>
      </c>
      <c r="M2070" s="1">
        <v>8.0345460000000006</v>
      </c>
      <c r="N2070" s="1">
        <v>7.9536540000000002</v>
      </c>
      <c r="O2070" s="1">
        <v>8.0696379999999994</v>
      </c>
      <c r="P2070" s="1">
        <v>7.8303339999999997</v>
      </c>
      <c r="Q2070" s="1">
        <v>8.0703279999999999</v>
      </c>
    </row>
    <row r="2071" spans="1:17">
      <c r="A2071" s="2071">
        <v>43237.795264451401</v>
      </c>
      <c r="B2071" s="1">
        <v>8.0422449999999994</v>
      </c>
      <c r="C2071" s="1">
        <v>8.0522799999999997</v>
      </c>
      <c r="D2071" s="1">
        <v>8.0044020000000007</v>
      </c>
      <c r="E2071" s="1">
        <v>7.9668130000000001</v>
      </c>
      <c r="F2071" s="1">
        <v>8.0138409999999993</v>
      </c>
      <c r="G2071" s="1">
        <v>7.9835320000000003</v>
      </c>
      <c r="H2071" s="1">
        <v>8.0334979999999998</v>
      </c>
      <c r="I2071" s="1">
        <v>7.9712820000000004</v>
      </c>
      <c r="J2071" s="1">
        <v>8.2495499999999993</v>
      </c>
      <c r="K2071" s="1">
        <v>8.1587779999999999</v>
      </c>
      <c r="L2071" s="1">
        <v>7.906193</v>
      </c>
      <c r="M2071" s="1">
        <v>8.0393220000000003</v>
      </c>
      <c r="N2071" s="1">
        <v>7.9524169999999996</v>
      </c>
      <c r="O2071" s="1">
        <v>8.0694180000000006</v>
      </c>
      <c r="P2071" s="1">
        <v>7.8294600000000001</v>
      </c>
      <c r="Q2071" s="1">
        <v>8.070506</v>
      </c>
    </row>
    <row r="2072" spans="1:17">
      <c r="A2072" s="2072">
        <v>43237.798695768601</v>
      </c>
      <c r="B2072" s="1">
        <v>8.0418179999999992</v>
      </c>
      <c r="C2072" s="1">
        <v>8.0483499999999992</v>
      </c>
      <c r="D2072" s="1">
        <v>7.9928460000000001</v>
      </c>
      <c r="E2072" s="1">
        <v>7.9680410000000004</v>
      </c>
      <c r="F2072" s="1">
        <v>8.0141019999999994</v>
      </c>
      <c r="G2072" s="1">
        <v>7.9837910000000001</v>
      </c>
      <c r="H2072" s="1">
        <v>8.0450890000000008</v>
      </c>
      <c r="I2072" s="1">
        <v>7.9700119999999997</v>
      </c>
      <c r="J2072" s="1">
        <v>8.2500509999999991</v>
      </c>
      <c r="K2072" s="1">
        <v>8.1574010000000001</v>
      </c>
      <c r="L2072" s="1">
        <v>7.9090879999999997</v>
      </c>
      <c r="M2072" s="1">
        <v>8.03505</v>
      </c>
      <c r="N2072" s="1">
        <v>7.9557690000000001</v>
      </c>
      <c r="O2072" s="1">
        <v>8.0703569999999996</v>
      </c>
      <c r="P2072" s="1">
        <v>7.8314719999999998</v>
      </c>
      <c r="Q2072" s="1">
        <v>8.0707020000000007</v>
      </c>
    </row>
    <row r="2073" spans="1:17">
      <c r="A2073" s="2073">
        <v>43237.802220714198</v>
      </c>
      <c r="B2073" s="1">
        <v>8.0291829999999997</v>
      </c>
      <c r="C2073" s="1">
        <v>8.0475930000000009</v>
      </c>
      <c r="D2073" s="1">
        <v>7.9962590000000002</v>
      </c>
      <c r="E2073" s="1">
        <v>7.9666069999999998</v>
      </c>
      <c r="F2073" s="1">
        <v>8.0128620000000002</v>
      </c>
      <c r="G2073" s="1">
        <v>7.9828770000000002</v>
      </c>
      <c r="H2073" s="1">
        <v>8.0207060000000006</v>
      </c>
      <c r="I2073" s="1">
        <v>7.9689170000000003</v>
      </c>
      <c r="J2073" s="1">
        <v>8.2472490000000001</v>
      </c>
      <c r="K2073" s="1">
        <v>8.1563199999999991</v>
      </c>
      <c r="L2073" s="1">
        <v>7.9101030000000003</v>
      </c>
      <c r="M2073" s="1">
        <v>8.0366029999999995</v>
      </c>
      <c r="N2073" s="1">
        <v>7.9575420000000001</v>
      </c>
      <c r="O2073" s="1">
        <v>8.0687219999999993</v>
      </c>
      <c r="P2073" s="1">
        <v>7.8307580000000003</v>
      </c>
      <c r="Q2073" s="1">
        <v>8.0705690000000008</v>
      </c>
    </row>
    <row r="2074" spans="1:17">
      <c r="A2074" s="2074">
        <v>43237.805658340498</v>
      </c>
      <c r="B2074" s="1">
        <v>8.0380909999999997</v>
      </c>
      <c r="C2074" s="1">
        <v>8.0436180000000004</v>
      </c>
      <c r="D2074" s="1">
        <v>7.9989420000000004</v>
      </c>
      <c r="E2074" s="1">
        <v>7.9680559999999998</v>
      </c>
      <c r="F2074" s="1">
        <v>8.0118449999999992</v>
      </c>
      <c r="G2074" s="1">
        <v>7.9846919999999999</v>
      </c>
      <c r="H2074" s="1">
        <v>8.0265939999999993</v>
      </c>
      <c r="I2074" s="1">
        <v>7.9687700000000001</v>
      </c>
      <c r="J2074" s="1">
        <v>8.2457139999999995</v>
      </c>
      <c r="K2074" s="1">
        <v>8.1571850000000001</v>
      </c>
      <c r="L2074" s="1">
        <v>7.9062039999999998</v>
      </c>
      <c r="M2074" s="1">
        <v>8.0390099999999993</v>
      </c>
      <c r="N2074" s="1">
        <v>7.9569640000000001</v>
      </c>
      <c r="O2074" s="1">
        <v>8.0701239999999999</v>
      </c>
      <c r="P2074" s="1">
        <v>7.8288599999999997</v>
      </c>
      <c r="Q2074" s="1">
        <v>8.0706699999999998</v>
      </c>
    </row>
    <row r="2075" spans="1:17">
      <c r="A2075" s="2075">
        <v>43237.809166563697</v>
      </c>
      <c r="B2075" s="1">
        <v>8.0327380000000002</v>
      </c>
      <c r="C2075" s="1">
        <v>8.0388289999999998</v>
      </c>
      <c r="D2075" s="1">
        <v>7.9967309999999996</v>
      </c>
      <c r="E2075" s="1">
        <v>7.9681569999999997</v>
      </c>
      <c r="F2075" s="1">
        <v>8.0104380000000006</v>
      </c>
      <c r="G2075" s="1">
        <v>7.9847419999999998</v>
      </c>
      <c r="H2075" s="1">
        <v>8.0201709999999995</v>
      </c>
      <c r="I2075" s="1">
        <v>7.9688119999999998</v>
      </c>
      <c r="J2075" s="1">
        <v>8.2432689999999997</v>
      </c>
      <c r="K2075" s="1">
        <v>8.1542019999999997</v>
      </c>
      <c r="L2075" s="1">
        <v>7.9102370000000004</v>
      </c>
      <c r="M2075" s="1">
        <v>8.0354580000000002</v>
      </c>
      <c r="N2075" s="1">
        <v>7.954224</v>
      </c>
      <c r="O2075" s="1">
        <v>8.0687300000000004</v>
      </c>
      <c r="P2075" s="1">
        <v>7.828233</v>
      </c>
      <c r="Q2075" s="1">
        <v>8.0699199999999998</v>
      </c>
    </row>
    <row r="2076" spans="1:17">
      <c r="A2076" s="2076">
        <v>43237.812632380999</v>
      </c>
      <c r="B2076" s="1">
        <v>8.0298879999999997</v>
      </c>
      <c r="C2076" s="1">
        <v>8.0348330000000008</v>
      </c>
      <c r="D2076" s="1">
        <v>7.9989189999999999</v>
      </c>
      <c r="E2076" s="1">
        <v>7.9657</v>
      </c>
      <c r="F2076" s="1">
        <v>8.0147429999999993</v>
      </c>
      <c r="G2076" s="1">
        <v>7.9828809999999999</v>
      </c>
      <c r="H2076" s="1">
        <v>8.03857</v>
      </c>
      <c r="I2076" s="1">
        <v>7.9671050000000001</v>
      </c>
      <c r="J2076" s="1">
        <v>8.2449670000000008</v>
      </c>
      <c r="K2076" s="1">
        <v>8.1547920000000005</v>
      </c>
      <c r="L2076" s="1">
        <v>7.9130729999999998</v>
      </c>
      <c r="M2076" s="1">
        <v>8.0372280000000007</v>
      </c>
      <c r="N2076" s="1">
        <v>7.9538589999999996</v>
      </c>
      <c r="O2076" s="1">
        <v>8.0691349999999993</v>
      </c>
      <c r="P2076" s="1">
        <v>7.8261029999999998</v>
      </c>
      <c r="Q2076" s="1">
        <v>8.069706</v>
      </c>
    </row>
    <row r="2077" spans="1:17">
      <c r="A2077" s="2077">
        <v>43237.816071881003</v>
      </c>
      <c r="B2077" s="1">
        <v>8.0266020000000005</v>
      </c>
      <c r="C2077" s="1">
        <v>8.0327140000000004</v>
      </c>
      <c r="D2077" s="1">
        <v>7.992864</v>
      </c>
      <c r="E2077" s="1">
        <v>7.9656250000000002</v>
      </c>
      <c r="F2077" s="1">
        <v>8.0104889999999997</v>
      </c>
      <c r="G2077" s="1">
        <v>7.9826240000000004</v>
      </c>
      <c r="H2077" s="1">
        <v>8.0565719999999992</v>
      </c>
      <c r="I2077" s="1">
        <v>7.965109</v>
      </c>
      <c r="J2077" s="1">
        <v>8.244529</v>
      </c>
      <c r="K2077" s="1">
        <v>8.1532959999999992</v>
      </c>
      <c r="L2077" s="1">
        <v>7.9125100000000002</v>
      </c>
      <c r="M2077" s="1">
        <v>8.0334570000000003</v>
      </c>
      <c r="N2077" s="1">
        <v>7.9596770000000001</v>
      </c>
      <c r="O2077" s="1">
        <v>8.0678540000000005</v>
      </c>
      <c r="P2077" s="1">
        <v>7.8261250000000002</v>
      </c>
      <c r="Q2077" s="1">
        <v>8.0693780000000004</v>
      </c>
    </row>
    <row r="2078" spans="1:17">
      <c r="A2078" s="2078">
        <v>43237.819523167404</v>
      </c>
      <c r="B2078" s="1">
        <v>8.0251450000000002</v>
      </c>
      <c r="C2078" s="1">
        <v>8.0259649999999993</v>
      </c>
      <c r="D2078" s="1">
        <v>7.9949789999999998</v>
      </c>
      <c r="E2078" s="1">
        <v>7.9650049999999997</v>
      </c>
      <c r="F2078" s="1">
        <v>8.0079360000000008</v>
      </c>
      <c r="G2078" s="1">
        <v>7.9812409999999998</v>
      </c>
      <c r="H2078" s="1">
        <v>8.0371319999999997</v>
      </c>
      <c r="I2078" s="1">
        <v>7.9657809999999998</v>
      </c>
      <c r="J2078" s="1">
        <v>8.2449739999999991</v>
      </c>
      <c r="K2078" s="1">
        <v>8.1519860000000008</v>
      </c>
      <c r="L2078" s="1">
        <v>7.9128129999999999</v>
      </c>
      <c r="M2078" s="1">
        <v>8.031072</v>
      </c>
      <c r="N2078" s="1">
        <v>7.9597709999999999</v>
      </c>
      <c r="O2078" s="1">
        <v>8.0698109999999996</v>
      </c>
      <c r="P2078" s="1">
        <v>7.8253469999999998</v>
      </c>
      <c r="Q2078" s="1">
        <v>8.0679490000000005</v>
      </c>
    </row>
    <row r="2079" spans="1:17">
      <c r="A2079" s="2079">
        <v>43237.8230474515</v>
      </c>
      <c r="B2079" s="1">
        <v>8.0279399999999992</v>
      </c>
      <c r="C2079" s="1">
        <v>8.0197219999999998</v>
      </c>
      <c r="D2079" s="1">
        <v>7.9932780000000001</v>
      </c>
      <c r="E2079" s="1">
        <v>7.9671370000000001</v>
      </c>
      <c r="F2079" s="1">
        <v>8.0071870000000001</v>
      </c>
      <c r="G2079" s="1">
        <v>7.9799009999999999</v>
      </c>
      <c r="H2079" s="1">
        <v>8.0278569999999991</v>
      </c>
      <c r="I2079" s="1">
        <v>7.9661039999999996</v>
      </c>
      <c r="J2079" s="1">
        <v>8.2436989999999994</v>
      </c>
      <c r="K2079" s="1">
        <v>8.1508529999999997</v>
      </c>
      <c r="L2079" s="1">
        <v>7.9136550000000003</v>
      </c>
      <c r="M2079" s="1">
        <v>8.0331240000000008</v>
      </c>
      <c r="N2079" s="1">
        <v>7.9598839999999997</v>
      </c>
      <c r="O2079" s="1">
        <v>8.0697340000000004</v>
      </c>
      <c r="P2079" s="1">
        <v>7.8268529999999998</v>
      </c>
      <c r="Q2079" s="1">
        <v>8.0698980000000002</v>
      </c>
    </row>
    <row r="2080" spans="1:17">
      <c r="A2080" s="2080">
        <v>43237.826481530297</v>
      </c>
      <c r="B2080" s="1">
        <v>8.0214940000000006</v>
      </c>
      <c r="C2080" s="1">
        <v>8.0151509999999995</v>
      </c>
      <c r="D2080" s="1">
        <v>7.9847279999999996</v>
      </c>
      <c r="E2080" s="1">
        <v>7.9667000000000003</v>
      </c>
      <c r="F2080" s="1">
        <v>8.0047979999999992</v>
      </c>
      <c r="G2080" s="1">
        <v>7.9816820000000002</v>
      </c>
      <c r="H2080" s="1">
        <v>8.0333819999999996</v>
      </c>
      <c r="I2080" s="1">
        <v>7.9647540000000001</v>
      </c>
      <c r="J2080" s="1">
        <v>8.2422609999999992</v>
      </c>
      <c r="K2080" s="1">
        <v>8.1502909999999993</v>
      </c>
      <c r="L2080" s="1">
        <v>7.9139869999999997</v>
      </c>
      <c r="M2080" s="1">
        <v>8.0330980000000007</v>
      </c>
      <c r="N2080" s="1">
        <v>7.9626010000000003</v>
      </c>
      <c r="O2080" s="1">
        <v>8.0696910000000006</v>
      </c>
      <c r="P2080" s="1">
        <v>7.8285859999999996</v>
      </c>
      <c r="Q2080" s="1">
        <v>8.0683380000000007</v>
      </c>
    </row>
    <row r="2081" spans="1:17">
      <c r="A2081" s="2081">
        <v>43237.829973138403</v>
      </c>
      <c r="B2081" s="1">
        <v>8.0216379999999994</v>
      </c>
      <c r="C2081" s="1">
        <v>8.0062130000000007</v>
      </c>
      <c r="D2081" s="1">
        <v>7.9920790000000004</v>
      </c>
      <c r="E2081" s="1">
        <v>7.9590120000000004</v>
      </c>
      <c r="F2081" s="1">
        <v>8.0053769999999993</v>
      </c>
      <c r="G2081" s="1">
        <v>7.9794859999999996</v>
      </c>
      <c r="H2081" s="1">
        <v>8.0544080000000005</v>
      </c>
      <c r="I2081" s="1">
        <v>7.963355</v>
      </c>
      <c r="J2081" s="1">
        <v>8.2416940000000007</v>
      </c>
      <c r="K2081" s="1">
        <v>8.149832</v>
      </c>
      <c r="L2081" s="1">
        <v>7.9169970000000003</v>
      </c>
      <c r="M2081" s="1">
        <v>8.0275309999999998</v>
      </c>
      <c r="N2081" s="1">
        <v>7.9634020000000003</v>
      </c>
      <c r="O2081" s="1">
        <v>8.0696429999999992</v>
      </c>
      <c r="P2081" s="1">
        <v>7.8288909999999996</v>
      </c>
      <c r="Q2081" s="1">
        <v>8.0682019999999994</v>
      </c>
    </row>
    <row r="2082" spans="1:17">
      <c r="A2082" s="2082">
        <v>43237.833422313102</v>
      </c>
      <c r="B2082" s="1">
        <v>8.0222440000000006</v>
      </c>
      <c r="C2082" s="1">
        <v>7.9987659999999998</v>
      </c>
      <c r="D2082" s="1">
        <v>7.9924790000000003</v>
      </c>
      <c r="E2082" s="1">
        <v>7.9626989999999997</v>
      </c>
      <c r="F2082" s="1">
        <v>8.004391</v>
      </c>
      <c r="G2082" s="1">
        <v>7.9799509999999998</v>
      </c>
      <c r="H2082" s="1">
        <v>8.0363930000000003</v>
      </c>
      <c r="I2082" s="1">
        <v>7.9625659999999998</v>
      </c>
      <c r="J2082" s="1">
        <v>8.2416710000000002</v>
      </c>
      <c r="K2082" s="1">
        <v>8.1484959999999997</v>
      </c>
      <c r="L2082" s="1">
        <v>7.9172200000000004</v>
      </c>
      <c r="M2082" s="1">
        <v>8.0308930000000007</v>
      </c>
      <c r="N2082" s="1">
        <v>7.9605030000000001</v>
      </c>
      <c r="O2082" s="1">
        <v>8.0695720000000009</v>
      </c>
      <c r="P2082" s="1">
        <v>7.828805</v>
      </c>
      <c r="Q2082" s="1">
        <v>8.0701820000000009</v>
      </c>
    </row>
    <row r="2083" spans="1:17">
      <c r="A2083" s="2083">
        <v>43237.836930031903</v>
      </c>
      <c r="B2083" s="1">
        <v>8.015606</v>
      </c>
      <c r="C2083" s="1">
        <v>7.9909049999999997</v>
      </c>
      <c r="D2083" s="1">
        <v>7.9799340000000001</v>
      </c>
      <c r="E2083" s="1">
        <v>7.9638710000000001</v>
      </c>
      <c r="F2083" s="1">
        <v>8.0043330000000008</v>
      </c>
      <c r="G2083" s="1">
        <v>7.9793620000000001</v>
      </c>
      <c r="H2083" s="1">
        <v>8.0518999999999998</v>
      </c>
      <c r="I2083" s="1">
        <v>7.9599830000000003</v>
      </c>
      <c r="J2083" s="1">
        <v>8.2376860000000001</v>
      </c>
      <c r="K2083" s="1">
        <v>8.1471689999999999</v>
      </c>
      <c r="L2083" s="1">
        <v>7.9163620000000003</v>
      </c>
      <c r="M2083" s="1">
        <v>8.0188520000000008</v>
      </c>
      <c r="N2083" s="1">
        <v>7.9648649999999996</v>
      </c>
      <c r="O2083" s="1">
        <v>8.0701180000000008</v>
      </c>
      <c r="P2083" s="1">
        <v>7.8294959999999998</v>
      </c>
      <c r="Q2083" s="1">
        <v>8.07043</v>
      </c>
    </row>
    <row r="2084" spans="1:17">
      <c r="A2084" s="2084">
        <v>43237.840346874502</v>
      </c>
      <c r="B2084" s="1">
        <v>8.0167040000000007</v>
      </c>
      <c r="C2084" s="1">
        <v>7.9850729999999999</v>
      </c>
      <c r="D2084" s="1">
        <v>7.9893929999999997</v>
      </c>
      <c r="E2084" s="1">
        <v>7.9637279999999997</v>
      </c>
      <c r="F2084" s="1">
        <v>8.0028260000000007</v>
      </c>
      <c r="G2084" s="1">
        <v>7.9792329999999998</v>
      </c>
      <c r="H2084" s="1">
        <v>8.0307270000000006</v>
      </c>
      <c r="I2084" s="1">
        <v>7.9601639999999998</v>
      </c>
      <c r="J2084" s="1">
        <v>8.2402339999999992</v>
      </c>
      <c r="K2084" s="1">
        <v>8.1458969999999997</v>
      </c>
      <c r="L2084" s="1">
        <v>7.9188809999999998</v>
      </c>
      <c r="M2084" s="1">
        <v>8.0261669999999992</v>
      </c>
      <c r="N2084" s="1">
        <v>7.9661039999999996</v>
      </c>
      <c r="O2084" s="1">
        <v>8.0688530000000007</v>
      </c>
      <c r="P2084" s="1">
        <v>7.8296400000000004</v>
      </c>
      <c r="Q2084" s="1">
        <v>8.0698939999999997</v>
      </c>
    </row>
    <row r="2085" spans="1:17">
      <c r="A2085" s="2085">
        <v>43237.843846590098</v>
      </c>
      <c r="B2085" s="1">
        <v>8.0160169999999997</v>
      </c>
      <c r="C2085" s="1">
        <v>7.9769430000000003</v>
      </c>
      <c r="D2085" s="1">
        <v>7.9831300000000001</v>
      </c>
      <c r="E2085" s="1">
        <v>7.959422</v>
      </c>
      <c r="F2085" s="1">
        <v>8.0024160000000002</v>
      </c>
      <c r="G2085" s="1">
        <v>7.9778180000000001</v>
      </c>
      <c r="H2085" s="1">
        <v>8.0258310000000002</v>
      </c>
      <c r="I2085" s="1">
        <v>7.9600280000000003</v>
      </c>
      <c r="J2085" s="1">
        <v>8.2401710000000001</v>
      </c>
      <c r="K2085" s="1">
        <v>8.1438079999999999</v>
      </c>
      <c r="L2085" s="1">
        <v>7.9201439999999996</v>
      </c>
      <c r="M2085" s="1">
        <v>8.0351140000000001</v>
      </c>
      <c r="N2085" s="1">
        <v>7.9658490000000004</v>
      </c>
      <c r="O2085" s="1">
        <v>8.0689550000000008</v>
      </c>
      <c r="P2085" s="1">
        <v>7.8299459999999996</v>
      </c>
      <c r="Q2085" s="1">
        <v>8.0710990000000002</v>
      </c>
    </row>
    <row r="2086" spans="1:17">
      <c r="A2086" s="2086">
        <v>43237.8473482427</v>
      </c>
      <c r="B2086" s="1">
        <v>8.0098090000000006</v>
      </c>
      <c r="C2086" s="1">
        <v>7.9715309999999997</v>
      </c>
      <c r="D2086" s="1">
        <v>7.9859850000000003</v>
      </c>
      <c r="E2086" s="1">
        <v>7.9584099999999998</v>
      </c>
      <c r="F2086" s="1">
        <v>8.0015929999999997</v>
      </c>
      <c r="G2086" s="1">
        <v>7.9773490000000002</v>
      </c>
      <c r="H2086" s="1">
        <v>8.0333229999999993</v>
      </c>
      <c r="I2086" s="1">
        <v>7.9564640000000004</v>
      </c>
      <c r="J2086" s="1">
        <v>8.2374500000000008</v>
      </c>
      <c r="K2086" s="1">
        <v>8.1439640000000004</v>
      </c>
      <c r="L2086" s="1">
        <v>7.9198440000000003</v>
      </c>
      <c r="M2086" s="1">
        <v>8.0276960000000006</v>
      </c>
      <c r="N2086" s="1">
        <v>7.9652209999999997</v>
      </c>
      <c r="O2086" s="1">
        <v>8.0699229999999993</v>
      </c>
      <c r="P2086" s="1">
        <v>7.8294699999999997</v>
      </c>
      <c r="Q2086" s="1">
        <v>8.0684760000000004</v>
      </c>
    </row>
    <row r="2087" spans="1:17">
      <c r="A2087" s="2087">
        <v>43237.850804269103</v>
      </c>
      <c r="B2087" s="1">
        <v>8.0093759999999996</v>
      </c>
      <c r="C2087" s="1">
        <v>7.9641279999999997</v>
      </c>
      <c r="D2087" s="1">
        <v>7.9867499999999998</v>
      </c>
      <c r="E2087" s="1">
        <v>7.9571069999999997</v>
      </c>
      <c r="F2087" s="1">
        <v>8.0010089999999998</v>
      </c>
      <c r="G2087" s="1">
        <v>7.9770250000000003</v>
      </c>
      <c r="H2087" s="1">
        <v>8.0238949999999996</v>
      </c>
      <c r="I2087" s="1">
        <v>7.9577369999999998</v>
      </c>
      <c r="J2087" s="1">
        <v>8.2381430000000009</v>
      </c>
      <c r="K2087" s="1">
        <v>8.1418569999999999</v>
      </c>
      <c r="L2087" s="1">
        <v>7.9161869999999999</v>
      </c>
      <c r="M2087" s="1">
        <v>8.0259999999999998</v>
      </c>
      <c r="N2087" s="1">
        <v>7.9666560000000004</v>
      </c>
      <c r="O2087" s="1">
        <v>8.0688449999999996</v>
      </c>
      <c r="P2087" s="1">
        <v>7.828875</v>
      </c>
      <c r="Q2087" s="1">
        <v>8.0685470000000006</v>
      </c>
    </row>
    <row r="2088" spans="1:17">
      <c r="A2088" s="2088">
        <v>43237.854280380801</v>
      </c>
      <c r="B2088" s="1">
        <v>8.0090880000000002</v>
      </c>
      <c r="C2088" s="1">
        <v>7.9583250000000003</v>
      </c>
      <c r="D2088" s="1">
        <v>7.9807410000000001</v>
      </c>
      <c r="E2088" s="1">
        <v>7.9574369999999996</v>
      </c>
      <c r="F2088" s="1">
        <v>7.9979930000000001</v>
      </c>
      <c r="G2088" s="1">
        <v>7.9759869999999999</v>
      </c>
      <c r="H2088" s="1">
        <v>8.0296210000000006</v>
      </c>
      <c r="I2088" s="1">
        <v>7.9575459999999998</v>
      </c>
      <c r="J2088" s="1">
        <v>8.2361939999999993</v>
      </c>
      <c r="K2088" s="1">
        <v>8.142201</v>
      </c>
      <c r="L2088" s="1">
        <v>7.9192140000000002</v>
      </c>
      <c r="M2088" s="1">
        <v>8.0227970000000006</v>
      </c>
      <c r="N2088" s="1">
        <v>7.9640490000000002</v>
      </c>
      <c r="O2088" s="1">
        <v>8.0690939999999998</v>
      </c>
      <c r="P2088" s="1">
        <v>7.8276110000000001</v>
      </c>
      <c r="Q2088" s="1">
        <v>8.0689919999999997</v>
      </c>
    </row>
    <row r="2089" spans="1:17">
      <c r="A2089" s="2089">
        <v>43237.857730309697</v>
      </c>
      <c r="B2089" s="1">
        <v>7.9668359999999998</v>
      </c>
      <c r="C2089" s="1">
        <v>7.9537959999999996</v>
      </c>
      <c r="D2089" s="1">
        <v>7.9831709999999996</v>
      </c>
      <c r="E2089" s="1">
        <v>7.9583849999999998</v>
      </c>
      <c r="F2089" s="1">
        <v>7.9988039999999998</v>
      </c>
      <c r="G2089" s="1">
        <v>7.9758040000000001</v>
      </c>
      <c r="H2089" s="1">
        <v>8.0259669999999996</v>
      </c>
      <c r="I2089" s="1">
        <v>7.9571680000000002</v>
      </c>
      <c r="J2089" s="1">
        <v>8.236148</v>
      </c>
      <c r="K2089" s="1">
        <v>8.1411090000000002</v>
      </c>
      <c r="L2089" s="1">
        <v>7.9213290000000001</v>
      </c>
      <c r="M2089" s="1">
        <v>8.0193890000000003</v>
      </c>
      <c r="N2089" s="1">
        <v>7.9656330000000004</v>
      </c>
      <c r="O2089" s="1">
        <v>8.0682690000000008</v>
      </c>
      <c r="P2089" s="1">
        <v>7.8267470000000001</v>
      </c>
      <c r="Q2089" s="1">
        <v>8.0652550000000005</v>
      </c>
    </row>
    <row r="2090" spans="1:17">
      <c r="A2090" s="2090">
        <v>43237.861206934402</v>
      </c>
      <c r="B2090" s="1">
        <v>7.9529509999999997</v>
      </c>
      <c r="C2090" s="1">
        <v>7.9492139999999996</v>
      </c>
      <c r="D2090" s="1">
        <v>7.9854909999999997</v>
      </c>
      <c r="E2090" s="1">
        <v>7.959638</v>
      </c>
      <c r="F2090" s="1">
        <v>7.9967959999999998</v>
      </c>
      <c r="G2090" s="1">
        <v>7.9745949999999999</v>
      </c>
      <c r="H2090" s="1">
        <v>8.0207270000000008</v>
      </c>
      <c r="I2090" s="1">
        <v>7.9551930000000004</v>
      </c>
      <c r="J2090" s="1">
        <v>8.2335390000000004</v>
      </c>
      <c r="K2090" s="1">
        <v>8.1412619999999993</v>
      </c>
      <c r="L2090" s="1">
        <v>7.9205300000000003</v>
      </c>
      <c r="M2090" s="1">
        <v>8.0159979999999997</v>
      </c>
      <c r="N2090" s="1">
        <v>7.9683760000000001</v>
      </c>
      <c r="O2090" s="1">
        <v>8.0682120000000008</v>
      </c>
      <c r="P2090" s="1">
        <v>7.826066</v>
      </c>
      <c r="Q2090" s="1">
        <v>8.0684570000000004</v>
      </c>
    </row>
    <row r="2091" spans="1:17">
      <c r="A2091" s="2091">
        <v>43237.864703540297</v>
      </c>
      <c r="B2091" s="1">
        <v>7.9991750000000001</v>
      </c>
      <c r="C2091" s="1">
        <v>7.9426699999999997</v>
      </c>
      <c r="D2091" s="1">
        <v>7.9825160000000004</v>
      </c>
      <c r="E2091" s="1">
        <v>7.9598750000000003</v>
      </c>
      <c r="F2091" s="1">
        <v>7.9962020000000003</v>
      </c>
      <c r="G2091" s="1">
        <v>7.9725820000000001</v>
      </c>
      <c r="H2091" s="1">
        <v>8.0267520000000001</v>
      </c>
      <c r="I2091" s="1">
        <v>7.9551679999999996</v>
      </c>
      <c r="J2091" s="1">
        <v>8.2343890000000002</v>
      </c>
      <c r="K2091" s="1">
        <v>8.1409190000000002</v>
      </c>
      <c r="L2091" s="1">
        <v>7.920458</v>
      </c>
      <c r="M2091" s="1">
        <v>8.015409</v>
      </c>
      <c r="N2091" s="1">
        <v>7.9709190000000003</v>
      </c>
      <c r="O2091" s="1">
        <v>8.067831</v>
      </c>
      <c r="P2091" s="1">
        <v>7.8233829999999998</v>
      </c>
      <c r="Q2091" s="1">
        <v>8.0684570000000004</v>
      </c>
    </row>
    <row r="2092" spans="1:17">
      <c r="A2092" s="2092">
        <v>43237.868158210404</v>
      </c>
      <c r="B2092" s="1">
        <v>8.0000099999999996</v>
      </c>
      <c r="C2092" s="1">
        <v>7.9403269999999999</v>
      </c>
      <c r="D2092" s="1">
        <v>7.9853329999999998</v>
      </c>
      <c r="E2092" s="1">
        <v>7.9572760000000002</v>
      </c>
      <c r="F2092" s="1">
        <v>7.9967110000000003</v>
      </c>
      <c r="G2092" s="1">
        <v>7.9738340000000001</v>
      </c>
      <c r="H2092" s="1">
        <v>8.0188839999999999</v>
      </c>
      <c r="I2092" s="1">
        <v>7.9544579999999998</v>
      </c>
      <c r="J2092" s="1">
        <v>8.2321220000000004</v>
      </c>
      <c r="K2092" s="1">
        <v>8.1396490000000004</v>
      </c>
      <c r="L2092" s="1">
        <v>7.9234109999999998</v>
      </c>
      <c r="M2092" s="1">
        <v>8.0159920000000007</v>
      </c>
      <c r="N2092" s="1">
        <v>7.9698820000000001</v>
      </c>
      <c r="O2092" s="1">
        <v>8.0676240000000004</v>
      </c>
      <c r="P2092" s="1">
        <v>7.8241250000000004</v>
      </c>
      <c r="Q2092" s="1">
        <v>8.0701710000000002</v>
      </c>
    </row>
    <row r="2093" spans="1:17">
      <c r="A2093" s="2093">
        <v>43237.871654789997</v>
      </c>
      <c r="B2093" s="1">
        <v>7.9973089999999996</v>
      </c>
      <c r="C2093" s="1">
        <v>7.9353809999999996</v>
      </c>
      <c r="D2093" s="1">
        <v>7.9824130000000002</v>
      </c>
      <c r="E2093" s="1">
        <v>7.9597329999999999</v>
      </c>
      <c r="F2093" s="1">
        <v>7.9963009999999999</v>
      </c>
      <c r="G2093" s="1">
        <v>7.9754930000000002</v>
      </c>
      <c r="H2093" s="1">
        <v>8.0273500000000002</v>
      </c>
      <c r="I2093" s="1">
        <v>7.9544180000000004</v>
      </c>
      <c r="J2093" s="1">
        <v>8.2314179999999997</v>
      </c>
      <c r="K2093" s="1">
        <v>8.138458</v>
      </c>
      <c r="L2093" s="1">
        <v>7.9218200000000003</v>
      </c>
      <c r="M2093" s="1">
        <v>8.0316240000000008</v>
      </c>
      <c r="N2093" s="1">
        <v>7.9724690000000002</v>
      </c>
      <c r="O2093" s="1">
        <v>8.0675720000000002</v>
      </c>
      <c r="P2093" s="1">
        <v>7.8265779999999996</v>
      </c>
      <c r="Q2093" s="1">
        <v>8.0683019999999992</v>
      </c>
    </row>
    <row r="2094" spans="1:17">
      <c r="A2094" s="2094">
        <v>43237.875076248303</v>
      </c>
      <c r="B2094" s="1">
        <v>7.9972209999999997</v>
      </c>
      <c r="C2094" s="1">
        <v>7.9300309999999996</v>
      </c>
      <c r="D2094" s="1">
        <v>7.9813109999999998</v>
      </c>
      <c r="E2094" s="1">
        <v>7.9605620000000004</v>
      </c>
      <c r="F2094" s="1">
        <v>7.9942409999999997</v>
      </c>
      <c r="G2094" s="1">
        <v>7.9732620000000001</v>
      </c>
      <c r="H2094" s="1">
        <v>8.0269589999999997</v>
      </c>
      <c r="I2094" s="1">
        <v>7.9524309999999998</v>
      </c>
      <c r="J2094" s="1">
        <v>8.2301800000000007</v>
      </c>
      <c r="K2094" s="1">
        <v>8.1376910000000002</v>
      </c>
      <c r="L2094" s="1">
        <v>7.9240170000000001</v>
      </c>
      <c r="M2094" s="1">
        <v>8.0327280000000005</v>
      </c>
      <c r="N2094" s="1">
        <v>7.9694830000000003</v>
      </c>
      <c r="O2094" s="1">
        <v>8.0669029999999999</v>
      </c>
      <c r="P2094" s="1">
        <v>7.8280209999999997</v>
      </c>
      <c r="Q2094" s="1">
        <v>8.0690880000000007</v>
      </c>
    </row>
    <row r="2095" spans="1:17">
      <c r="A2095" s="2095">
        <v>43237.878585987601</v>
      </c>
      <c r="B2095" s="1">
        <v>7.9944499999999996</v>
      </c>
      <c r="C2095" s="1">
        <v>7.9241190000000001</v>
      </c>
      <c r="D2095" s="1">
        <v>7.9777680000000002</v>
      </c>
      <c r="E2095" s="1">
        <v>7.9606199999999996</v>
      </c>
      <c r="F2095" s="1">
        <v>7.9968599999999999</v>
      </c>
      <c r="G2095" s="1">
        <v>7.9717830000000003</v>
      </c>
      <c r="H2095" s="1">
        <v>8.0236359999999998</v>
      </c>
      <c r="I2095" s="1">
        <v>7.954447</v>
      </c>
      <c r="J2095" s="1">
        <v>8.2312499999999993</v>
      </c>
      <c r="K2095" s="1">
        <v>8.1372250000000008</v>
      </c>
      <c r="L2095" s="1">
        <v>7.9251849999999999</v>
      </c>
      <c r="M2095" s="1">
        <v>8.0247849999999996</v>
      </c>
      <c r="N2095" s="1">
        <v>7.9705899999999996</v>
      </c>
      <c r="O2095" s="1">
        <v>8.0680049999999994</v>
      </c>
      <c r="P2095" s="1">
        <v>7.828265</v>
      </c>
      <c r="Q2095" s="1">
        <v>8.0686400000000003</v>
      </c>
    </row>
    <row r="2096" spans="1:17">
      <c r="A2096" s="2096">
        <v>43237.882025707702</v>
      </c>
      <c r="B2096" s="1">
        <v>7.9905929999999996</v>
      </c>
      <c r="C2096" s="1">
        <v>7.9199279999999996</v>
      </c>
      <c r="D2096" s="1">
        <v>7.9785719999999998</v>
      </c>
      <c r="E2096" s="1">
        <v>7.958005</v>
      </c>
      <c r="F2096" s="1">
        <v>7.9962400000000002</v>
      </c>
      <c r="G2096" s="1">
        <v>7.9731769999999997</v>
      </c>
      <c r="H2096" s="1">
        <v>8.0181159999999991</v>
      </c>
      <c r="I2096" s="1">
        <v>7.9531169999999998</v>
      </c>
      <c r="J2096" s="1">
        <v>8.2296110000000002</v>
      </c>
      <c r="K2096" s="1">
        <v>8.1360659999999996</v>
      </c>
      <c r="L2096" s="1">
        <v>7.9229909999999997</v>
      </c>
      <c r="M2096" s="1">
        <v>8.014265</v>
      </c>
      <c r="N2096" s="1">
        <v>7.9687849999999996</v>
      </c>
      <c r="O2096" s="1">
        <v>8.0675209999999993</v>
      </c>
      <c r="P2096" s="1">
        <v>7.828945</v>
      </c>
      <c r="Q2096" s="1">
        <v>8.0681159999999998</v>
      </c>
    </row>
    <row r="2097" spans="1:17">
      <c r="A2097" s="2097">
        <v>43237.885546804799</v>
      </c>
      <c r="B2097" s="1">
        <v>7.991358</v>
      </c>
      <c r="C2097" s="1">
        <v>7.912795</v>
      </c>
      <c r="D2097" s="1">
        <v>7.9778200000000004</v>
      </c>
      <c r="E2097" s="1">
        <v>7.9541510000000004</v>
      </c>
      <c r="F2097" s="1">
        <v>7.9935229999999997</v>
      </c>
      <c r="G2097" s="1">
        <v>7.9717609999999999</v>
      </c>
      <c r="H2097" s="1">
        <v>8.0457769999999993</v>
      </c>
      <c r="I2097" s="1">
        <v>7.9497359999999997</v>
      </c>
      <c r="J2097" s="1">
        <v>8.2286249999999992</v>
      </c>
      <c r="K2097" s="1">
        <v>8.1355710000000006</v>
      </c>
      <c r="L2097" s="1">
        <v>7.9267469999999998</v>
      </c>
      <c r="M2097" s="1">
        <v>8.0296400000000006</v>
      </c>
      <c r="N2097" s="1">
        <v>7.9712779999999999</v>
      </c>
      <c r="O2097" s="1">
        <v>8.0664759999999998</v>
      </c>
      <c r="P2097" s="1">
        <v>7.8301379999999998</v>
      </c>
      <c r="Q2097" s="1">
        <v>8.0672549999999994</v>
      </c>
    </row>
    <row r="2098" spans="1:17">
      <c r="A2098" s="2098">
        <v>43237.888993474997</v>
      </c>
      <c r="B2098" s="1">
        <v>7.988048</v>
      </c>
      <c r="C2098" s="1">
        <v>7.9082520000000001</v>
      </c>
      <c r="D2098" s="1">
        <v>7.9729289999999997</v>
      </c>
      <c r="E2098" s="1">
        <v>7.9532220000000002</v>
      </c>
      <c r="F2098" s="1">
        <v>7.9927020000000004</v>
      </c>
      <c r="G2098" s="1">
        <v>7.971209</v>
      </c>
      <c r="H2098" s="1">
        <v>8.0208390000000005</v>
      </c>
      <c r="I2098" s="1">
        <v>7.9512510000000001</v>
      </c>
      <c r="J2098" s="1">
        <v>8.2272250000000007</v>
      </c>
      <c r="K2098" s="1">
        <v>8.1354740000000003</v>
      </c>
      <c r="L2098" s="1">
        <v>7.9260469999999996</v>
      </c>
      <c r="M2098" s="1">
        <v>8.0277790000000007</v>
      </c>
      <c r="N2098" s="1">
        <v>7.97004</v>
      </c>
      <c r="O2098" s="1">
        <v>8.0687270000000009</v>
      </c>
      <c r="P2098" s="1">
        <v>7.8288729999999997</v>
      </c>
      <c r="Q2098" s="1">
        <v>8.0689829999999994</v>
      </c>
    </row>
    <row r="2099" spans="1:17">
      <c r="A2099" s="2099">
        <v>43237.892459563103</v>
      </c>
      <c r="B2099" s="1">
        <v>7.9844020000000002</v>
      </c>
      <c r="C2099" s="1">
        <v>7.9055920000000004</v>
      </c>
      <c r="D2099" s="1">
        <v>7.9736570000000002</v>
      </c>
      <c r="E2099" s="1">
        <v>7.9579240000000002</v>
      </c>
      <c r="F2099" s="1">
        <v>7.9936259999999999</v>
      </c>
      <c r="G2099" s="1">
        <v>7.9718879999999999</v>
      </c>
      <c r="H2099" s="1">
        <v>8.0203100000000003</v>
      </c>
      <c r="I2099" s="1">
        <v>7.9506969999999999</v>
      </c>
      <c r="J2099" s="1">
        <v>8.2262170000000001</v>
      </c>
      <c r="K2099" s="1">
        <v>8.133578</v>
      </c>
      <c r="L2099" s="1">
        <v>7.9265889999999999</v>
      </c>
      <c r="M2099" s="1">
        <v>8.0180120000000006</v>
      </c>
      <c r="N2099" s="1">
        <v>7.9733530000000004</v>
      </c>
      <c r="O2099" s="1">
        <v>8.066122</v>
      </c>
      <c r="P2099" s="1">
        <v>7.8290410000000001</v>
      </c>
      <c r="Q2099" s="1">
        <v>8.0663940000000007</v>
      </c>
    </row>
    <row r="2100" spans="1:17">
      <c r="A2100" s="2100">
        <v>43237.895952520201</v>
      </c>
      <c r="B2100" s="1">
        <v>7.9850159999999999</v>
      </c>
      <c r="C2100" s="1">
        <v>7.9004649999999996</v>
      </c>
      <c r="D2100" s="1">
        <v>7.9758170000000002</v>
      </c>
      <c r="E2100" s="1">
        <v>7.9563829999999998</v>
      </c>
      <c r="F2100" s="1">
        <v>7.9929220000000001</v>
      </c>
      <c r="G2100" s="1">
        <v>7.9703419999999996</v>
      </c>
      <c r="H2100" s="1">
        <v>8.0255410000000005</v>
      </c>
      <c r="I2100" s="1">
        <v>7.9496469999999997</v>
      </c>
      <c r="J2100" s="1">
        <v>8.2252069999999993</v>
      </c>
      <c r="K2100" s="1">
        <v>8.1334800000000005</v>
      </c>
      <c r="L2100" s="1">
        <v>7.9256229999999999</v>
      </c>
      <c r="M2100" s="1">
        <v>8.0239410000000007</v>
      </c>
      <c r="N2100" s="1">
        <v>7.9718689999999999</v>
      </c>
      <c r="O2100" s="1">
        <v>8.0655619999999999</v>
      </c>
      <c r="P2100" s="1">
        <v>7.82803</v>
      </c>
      <c r="Q2100" s="1">
        <v>8.0664010000000008</v>
      </c>
    </row>
    <row r="2101" spans="1:17">
      <c r="A2101" s="2101">
        <v>43237.899371897503</v>
      </c>
      <c r="B2101" s="1">
        <v>7.9808209999999997</v>
      </c>
      <c r="C2101" s="1">
        <v>7.8961560000000004</v>
      </c>
      <c r="D2101" s="1">
        <v>7.9726699999999999</v>
      </c>
      <c r="E2101" s="1">
        <v>7.955133</v>
      </c>
      <c r="F2101" s="1">
        <v>7.9920549999999997</v>
      </c>
      <c r="G2101" s="1">
        <v>7.9710679999999998</v>
      </c>
      <c r="H2101" s="1">
        <v>8.0166299999999993</v>
      </c>
      <c r="I2101" s="1">
        <v>7.9498530000000001</v>
      </c>
      <c r="J2101" s="1">
        <v>8.2266890000000004</v>
      </c>
      <c r="K2101" s="1">
        <v>8.1328259999999997</v>
      </c>
      <c r="L2101" s="1">
        <v>7.929926</v>
      </c>
      <c r="M2101" s="1">
        <v>8.0214459999999992</v>
      </c>
      <c r="N2101" s="1">
        <v>7.9699939999999998</v>
      </c>
      <c r="O2101" s="1">
        <v>8.0653790000000001</v>
      </c>
      <c r="P2101" s="1">
        <v>7.8251410000000003</v>
      </c>
      <c r="Q2101" s="1">
        <v>8.0666510000000002</v>
      </c>
    </row>
    <row r="2102" spans="1:17">
      <c r="A2102" s="2102">
        <v>43237.902889059602</v>
      </c>
      <c r="B2102" s="1">
        <v>7.9813689999999999</v>
      </c>
      <c r="C2102" s="1">
        <v>7.8896800000000002</v>
      </c>
      <c r="D2102" s="1">
        <v>7.9763809999999999</v>
      </c>
      <c r="E2102" s="1">
        <v>7.9537990000000001</v>
      </c>
      <c r="F2102" s="1">
        <v>7.9922389999999996</v>
      </c>
      <c r="G2102" s="1">
        <v>7.9690880000000002</v>
      </c>
      <c r="H2102" s="1">
        <v>8.0281819999999993</v>
      </c>
      <c r="I2102" s="1">
        <v>7.9481359999999999</v>
      </c>
      <c r="J2102" s="1">
        <v>8.2260120000000008</v>
      </c>
      <c r="K2102" s="1">
        <v>8.1315580000000001</v>
      </c>
      <c r="L2102" s="1">
        <v>7.9287929999999998</v>
      </c>
      <c r="M2102" s="1">
        <v>8.0180500000000006</v>
      </c>
      <c r="N2102" s="1">
        <v>7.9706590000000004</v>
      </c>
      <c r="O2102" s="1">
        <v>8.0661660000000008</v>
      </c>
      <c r="P2102" s="1">
        <v>7.8232140000000001</v>
      </c>
      <c r="Q2102" s="1">
        <v>8.0664180000000005</v>
      </c>
    </row>
    <row r="2103" spans="1:17">
      <c r="A2103" s="2103">
        <v>43237.906328941201</v>
      </c>
      <c r="B2103" s="1">
        <v>7.9776210000000001</v>
      </c>
      <c r="C2103" s="1">
        <v>7.8851909999999998</v>
      </c>
      <c r="D2103" s="1">
        <v>7.97105</v>
      </c>
      <c r="E2103" s="1">
        <v>7.9564060000000003</v>
      </c>
      <c r="F2103" s="1">
        <v>7.9934539999999998</v>
      </c>
      <c r="G2103" s="1">
        <v>7.9705240000000002</v>
      </c>
      <c r="H2103" s="1">
        <v>8.0414209999999997</v>
      </c>
      <c r="I2103" s="1">
        <v>7.9484399999999997</v>
      </c>
      <c r="J2103" s="1">
        <v>8.2243499999999994</v>
      </c>
      <c r="K2103" s="1">
        <v>8.1317280000000007</v>
      </c>
      <c r="L2103" s="1">
        <v>7.9280730000000004</v>
      </c>
      <c r="M2103" s="1">
        <v>8.0229850000000003</v>
      </c>
      <c r="N2103" s="1">
        <v>7.9708800000000002</v>
      </c>
      <c r="O2103" s="1">
        <v>8.0671499999999998</v>
      </c>
      <c r="P2103" s="1">
        <v>7.8226469999999999</v>
      </c>
      <c r="Q2103" s="1">
        <v>8.0669769999999996</v>
      </c>
    </row>
    <row r="2104" spans="1:17">
      <c r="A2104" s="2104">
        <v>43237.909835566701</v>
      </c>
      <c r="B2104" s="1">
        <v>7.9778469999999997</v>
      </c>
      <c r="C2104" s="1">
        <v>7.8808860000000003</v>
      </c>
      <c r="D2104" s="1">
        <v>7.973814</v>
      </c>
      <c r="E2104" s="1">
        <v>7.9570030000000003</v>
      </c>
      <c r="F2104" s="1">
        <v>7.9930960000000004</v>
      </c>
      <c r="G2104" s="1">
        <v>7.9701969999999998</v>
      </c>
      <c r="H2104" s="1">
        <v>8.0395579999999995</v>
      </c>
      <c r="I2104" s="1">
        <v>7.9483129999999997</v>
      </c>
      <c r="J2104" s="1">
        <v>8.2233490000000007</v>
      </c>
      <c r="K2104" s="1">
        <v>8.1292539999999995</v>
      </c>
      <c r="L2104" s="1">
        <v>7.9261419999999996</v>
      </c>
      <c r="M2104" s="1">
        <v>8.0202969999999993</v>
      </c>
      <c r="N2104" s="1">
        <v>7.973433</v>
      </c>
      <c r="O2104" s="1">
        <v>8.0661170000000002</v>
      </c>
      <c r="P2104" s="1">
        <v>7.8234349999999999</v>
      </c>
      <c r="Q2104" s="1">
        <v>8.0677880000000002</v>
      </c>
    </row>
    <row r="2105" spans="1:17">
      <c r="A2105" s="2105">
        <v>43237.913270364901</v>
      </c>
      <c r="B2105" s="1">
        <v>7.9710979999999996</v>
      </c>
      <c r="C2105" s="1">
        <v>7.873869</v>
      </c>
      <c r="D2105" s="1">
        <v>7.973039</v>
      </c>
      <c r="E2105" s="1">
        <v>7.9564149999999998</v>
      </c>
      <c r="F2105" s="1">
        <v>7.9933500000000004</v>
      </c>
      <c r="G2105" s="1">
        <v>7.9704620000000004</v>
      </c>
      <c r="H2105" s="1">
        <v>8.0243970000000004</v>
      </c>
      <c r="I2105" s="1">
        <v>7.9482100000000004</v>
      </c>
      <c r="J2105" s="1">
        <v>8.2219859999999994</v>
      </c>
      <c r="K2105" s="1">
        <v>8.1295260000000003</v>
      </c>
      <c r="L2105" s="1">
        <v>7.930822</v>
      </c>
      <c r="M2105" s="1">
        <v>8.0202380000000009</v>
      </c>
      <c r="N2105" s="1">
        <v>7.9738199999999999</v>
      </c>
      <c r="O2105" s="1">
        <v>8.0661590000000007</v>
      </c>
      <c r="P2105" s="1">
        <v>7.8240639999999999</v>
      </c>
      <c r="Q2105" s="1">
        <v>8.0651449999999993</v>
      </c>
    </row>
    <row r="2106" spans="1:17">
      <c r="A2106" s="2106">
        <v>43237.916781700602</v>
      </c>
      <c r="B2106" s="1">
        <v>7.9714099999999997</v>
      </c>
      <c r="C2106" s="1">
        <v>7.8690009999999999</v>
      </c>
      <c r="D2106" s="1">
        <v>7.9687580000000002</v>
      </c>
      <c r="E2106" s="1">
        <v>7.9557289999999998</v>
      </c>
      <c r="F2106" s="1">
        <v>7.9897419999999997</v>
      </c>
      <c r="G2106" s="1">
        <v>7.970383</v>
      </c>
      <c r="H2106" s="1">
        <v>8.0154650000000007</v>
      </c>
      <c r="I2106" s="1">
        <v>7.9482590000000002</v>
      </c>
      <c r="J2106" s="1">
        <v>8.2249370000000006</v>
      </c>
      <c r="K2106" s="1">
        <v>8.1284559999999999</v>
      </c>
      <c r="L2106" s="1">
        <v>7.9314489999999997</v>
      </c>
      <c r="M2106" s="1">
        <v>8.0142729999999993</v>
      </c>
      <c r="N2106" s="1">
        <v>7.9699390000000001</v>
      </c>
      <c r="O2106" s="1">
        <v>8.0670540000000006</v>
      </c>
      <c r="P2106" s="1">
        <v>7.8233129999999997</v>
      </c>
      <c r="Q2106" s="1">
        <v>8.0631760000000003</v>
      </c>
    </row>
    <row r="2107" spans="1:17">
      <c r="A2107" s="2107">
        <v>43237.9202116456</v>
      </c>
      <c r="B2107" s="1">
        <v>7.9681059999999997</v>
      </c>
      <c r="C2107" s="1">
        <v>7.8641040000000002</v>
      </c>
      <c r="D2107" s="1">
        <v>7.9758800000000001</v>
      </c>
      <c r="E2107" s="1">
        <v>7.9538929999999999</v>
      </c>
      <c r="F2107" s="1">
        <v>7.9914949999999996</v>
      </c>
      <c r="G2107" s="1">
        <v>7.9685449999999998</v>
      </c>
      <c r="H2107" s="1">
        <v>8.0241570000000007</v>
      </c>
      <c r="I2107" s="1">
        <v>7.9468230000000002</v>
      </c>
      <c r="J2107" s="1">
        <v>8.2225999999999999</v>
      </c>
      <c r="K2107" s="1">
        <v>8.1280370000000008</v>
      </c>
      <c r="L2107" s="1">
        <v>7.9307509999999999</v>
      </c>
      <c r="M2107" s="1">
        <v>8.0138090000000002</v>
      </c>
      <c r="N2107" s="1">
        <v>7.979387</v>
      </c>
      <c r="O2107" s="1">
        <v>8.067005</v>
      </c>
      <c r="P2107" s="1">
        <v>7.8237990000000002</v>
      </c>
      <c r="Q2107" s="1">
        <v>8.0638269999999999</v>
      </c>
    </row>
    <row r="2108" spans="1:17">
      <c r="A2108" s="2108">
        <v>43237.923717530699</v>
      </c>
      <c r="B2108" s="1">
        <v>7.9630390000000002</v>
      </c>
      <c r="C2108" s="1">
        <v>7.8588170000000002</v>
      </c>
      <c r="D2108" s="1">
        <v>7.9656180000000001</v>
      </c>
      <c r="E2108" s="1">
        <v>7.9535650000000002</v>
      </c>
      <c r="F2108" s="1">
        <v>7.9906519999999999</v>
      </c>
      <c r="G2108" s="1">
        <v>7.9683859999999997</v>
      </c>
      <c r="H2108" s="1">
        <v>8.0139449999999997</v>
      </c>
      <c r="I2108" s="1">
        <v>7.945665</v>
      </c>
      <c r="J2108" s="1">
        <v>8.2224810000000002</v>
      </c>
      <c r="K2108" s="1">
        <v>8.1280149999999995</v>
      </c>
      <c r="L2108" s="1">
        <v>7.9313859999999998</v>
      </c>
      <c r="M2108" s="1">
        <v>8.0093350000000001</v>
      </c>
      <c r="N2108" s="1">
        <v>7.976604</v>
      </c>
      <c r="O2108" s="1">
        <v>8.0652209999999993</v>
      </c>
      <c r="P2108" s="1">
        <v>7.8254960000000002</v>
      </c>
      <c r="Q2108" s="1">
        <v>8.0643899999999995</v>
      </c>
    </row>
    <row r="2109" spans="1:17">
      <c r="A2109" s="2109">
        <v>43237.927177901198</v>
      </c>
      <c r="B2109" s="1">
        <v>7.961748</v>
      </c>
      <c r="C2109" s="1">
        <v>7.8539079999999997</v>
      </c>
      <c r="D2109" s="1">
        <v>7.9731810000000003</v>
      </c>
      <c r="E2109" s="1">
        <v>7.9544370000000004</v>
      </c>
      <c r="F2109" s="1">
        <v>7.9879870000000004</v>
      </c>
      <c r="G2109" s="1">
        <v>7.9671719999999997</v>
      </c>
      <c r="H2109" s="1">
        <v>8.0140089999999997</v>
      </c>
      <c r="I2109" s="1">
        <v>7.9470530000000004</v>
      </c>
      <c r="J2109" s="1">
        <v>8.2193070000000006</v>
      </c>
      <c r="K2109" s="1">
        <v>8.1254220000000004</v>
      </c>
      <c r="L2109" s="1">
        <v>7.9238710000000001</v>
      </c>
      <c r="M2109" s="1">
        <v>8.0092689999999997</v>
      </c>
      <c r="N2109" s="1">
        <v>7.9276520000000001</v>
      </c>
      <c r="O2109" s="1">
        <v>8.0643209999999996</v>
      </c>
      <c r="P2109" s="1">
        <v>7.8259949999999998</v>
      </c>
      <c r="Q2109" s="1">
        <v>8.0652699999999999</v>
      </c>
    </row>
    <row r="2110" spans="1:17">
      <c r="A2110" s="2110">
        <v>43237.930630468698</v>
      </c>
      <c r="B2110" s="1">
        <v>7.9652229999999999</v>
      </c>
      <c r="C2110" s="1">
        <v>7.8467580000000003</v>
      </c>
      <c r="D2110" s="1">
        <v>7.9691200000000002</v>
      </c>
      <c r="E2110" s="1">
        <v>7.9530700000000003</v>
      </c>
      <c r="F2110" s="1">
        <v>7.9903919999999999</v>
      </c>
      <c r="G2110" s="1">
        <v>7.968337</v>
      </c>
      <c r="H2110" s="1">
        <v>8.0199870000000004</v>
      </c>
      <c r="I2110" s="1">
        <v>7.9456480000000003</v>
      </c>
      <c r="J2110" s="1">
        <v>8.218515</v>
      </c>
      <c r="K2110" s="1">
        <v>8.1264310000000002</v>
      </c>
      <c r="L2110" s="1">
        <v>7.9341590000000002</v>
      </c>
      <c r="M2110" s="1">
        <v>8.0233910000000002</v>
      </c>
      <c r="N2110" s="1">
        <v>7.9331880000000004</v>
      </c>
      <c r="O2110" s="1">
        <v>8.0630749999999995</v>
      </c>
      <c r="P2110" s="1">
        <v>7.8260699999999996</v>
      </c>
      <c r="Q2110" s="1">
        <v>8.0630600000000001</v>
      </c>
    </row>
    <row r="2111" spans="1:17">
      <c r="A2111" s="2111">
        <v>43237.934143029401</v>
      </c>
      <c r="B2111" s="1">
        <v>7.9593090000000002</v>
      </c>
      <c r="C2111" s="1">
        <v>7.8417890000000003</v>
      </c>
      <c r="D2111" s="1">
        <v>7.971101</v>
      </c>
      <c r="E2111" s="1">
        <v>7.9511409999999998</v>
      </c>
      <c r="F2111" s="1">
        <v>7.9894749999999997</v>
      </c>
      <c r="G2111" s="1">
        <v>7.9673850000000002</v>
      </c>
      <c r="H2111" s="1">
        <v>8.0115230000000004</v>
      </c>
      <c r="I2111" s="1">
        <v>7.9435719999999996</v>
      </c>
      <c r="J2111" s="1">
        <v>8.2183030000000006</v>
      </c>
      <c r="K2111" s="1">
        <v>8.1257079999999995</v>
      </c>
      <c r="L2111" s="1">
        <v>7.9304629999999996</v>
      </c>
      <c r="M2111" s="1">
        <v>8.0163200000000003</v>
      </c>
      <c r="N2111" s="1">
        <v>7.9706669999999997</v>
      </c>
      <c r="O2111" s="1">
        <v>8.0642519999999998</v>
      </c>
      <c r="P2111" s="1">
        <v>7.82728</v>
      </c>
      <c r="Q2111" s="1">
        <v>8.0631000000000004</v>
      </c>
    </row>
    <row r="2112" spans="1:17">
      <c r="A2112" s="2112">
        <v>43237.937576197299</v>
      </c>
      <c r="B2112" s="1">
        <v>7.9594649999999998</v>
      </c>
      <c r="C2112" s="1">
        <v>7.8342999999999998</v>
      </c>
      <c r="D2112" s="1">
        <v>7.971743</v>
      </c>
      <c r="E2112" s="1">
        <v>7.9521490000000004</v>
      </c>
      <c r="F2112" s="1">
        <v>7.9893980000000004</v>
      </c>
      <c r="G2112" s="1">
        <v>7.9652139999999996</v>
      </c>
      <c r="H2112" s="1">
        <v>8.0264980000000001</v>
      </c>
      <c r="I2112" s="1">
        <v>7.9437860000000002</v>
      </c>
      <c r="J2112" s="1">
        <v>8.2183840000000004</v>
      </c>
      <c r="K2112" s="1">
        <v>8.1252399999999998</v>
      </c>
      <c r="L2112" s="1">
        <v>7.9318340000000003</v>
      </c>
      <c r="M2112" s="1">
        <v>8.0208750000000002</v>
      </c>
      <c r="N2112" s="1">
        <v>7.975746</v>
      </c>
      <c r="O2112" s="1">
        <v>8.0644209999999994</v>
      </c>
      <c r="P2112" s="1">
        <v>7.8283440000000004</v>
      </c>
      <c r="Q2112" s="1">
        <v>8.0627460000000006</v>
      </c>
    </row>
    <row r="2113" spans="1:17">
      <c r="A2113" s="2113">
        <v>43237.941109852502</v>
      </c>
      <c r="B2113" s="1">
        <v>7.9545360000000001</v>
      </c>
      <c r="C2113" s="1">
        <v>7.8275040000000002</v>
      </c>
      <c r="D2113" s="1">
        <v>7.9730629999999998</v>
      </c>
      <c r="E2113" s="1">
        <v>7.9517179999999996</v>
      </c>
      <c r="F2113" s="1">
        <v>7.9878559999999998</v>
      </c>
      <c r="G2113" s="1">
        <v>7.9676729999999996</v>
      </c>
      <c r="H2113" s="1">
        <v>8.0154250000000005</v>
      </c>
      <c r="I2113" s="1">
        <v>7.9436960000000001</v>
      </c>
      <c r="J2113" s="1">
        <v>8.2177910000000001</v>
      </c>
      <c r="K2113" s="1">
        <v>8.1245309999999993</v>
      </c>
      <c r="L2113" s="1">
        <v>7.9327800000000002</v>
      </c>
      <c r="M2113" s="1">
        <v>8.0153189999999999</v>
      </c>
      <c r="N2113" s="1">
        <v>7.9616879999999997</v>
      </c>
      <c r="O2113" s="1">
        <v>8.0615769999999998</v>
      </c>
      <c r="P2113" s="1">
        <v>7.8267160000000002</v>
      </c>
      <c r="Q2113" s="1">
        <v>8.0620220000000007</v>
      </c>
    </row>
    <row r="2114" spans="1:17">
      <c r="A2114" s="2114">
        <v>43237.944564631602</v>
      </c>
      <c r="B2114" s="1">
        <v>7.953163</v>
      </c>
      <c r="C2114" s="1">
        <v>7.8193109999999999</v>
      </c>
      <c r="D2114" s="1">
        <v>7.9669980000000002</v>
      </c>
      <c r="E2114" s="1">
        <v>7.9530260000000004</v>
      </c>
      <c r="F2114" s="1">
        <v>7.989598</v>
      </c>
      <c r="G2114" s="1">
        <v>7.9650480000000003</v>
      </c>
      <c r="H2114" s="1">
        <v>8.0253010000000007</v>
      </c>
      <c r="I2114" s="1">
        <v>7.9419180000000003</v>
      </c>
      <c r="J2114" s="1">
        <v>8.2154150000000001</v>
      </c>
      <c r="K2114" s="1">
        <v>8.1241660000000007</v>
      </c>
      <c r="L2114" s="1">
        <v>7.9369019999999999</v>
      </c>
      <c r="M2114" s="1">
        <v>8.0167190000000002</v>
      </c>
      <c r="N2114" s="1">
        <v>7.9667630000000003</v>
      </c>
      <c r="O2114" s="1">
        <v>8.0622349999999994</v>
      </c>
      <c r="P2114" s="1">
        <v>7.8266299999999998</v>
      </c>
      <c r="Q2114" s="1">
        <v>8.0631489999999992</v>
      </c>
    </row>
    <row r="2115" spans="1:17">
      <c r="A2115" s="2115">
        <v>43237.947998108699</v>
      </c>
      <c r="B2115" s="1">
        <v>7.9520200000000001</v>
      </c>
      <c r="C2115" s="1">
        <v>7.8091739999999996</v>
      </c>
      <c r="D2115" s="1">
        <v>7.9683279999999996</v>
      </c>
      <c r="E2115" s="1">
        <v>7.9512489999999998</v>
      </c>
      <c r="F2115" s="1">
        <v>7.9873539999999998</v>
      </c>
      <c r="G2115" s="1">
        <v>7.9656549999999999</v>
      </c>
      <c r="H2115" s="1">
        <v>8.0104839999999999</v>
      </c>
      <c r="I2115" s="1">
        <v>7.9418490000000004</v>
      </c>
      <c r="J2115" s="1">
        <v>8.2170310000000004</v>
      </c>
      <c r="K2115" s="1">
        <v>8.1234330000000003</v>
      </c>
      <c r="L2115" s="1">
        <v>7.9335760000000004</v>
      </c>
      <c r="M2115" s="1">
        <v>8.0198280000000004</v>
      </c>
      <c r="N2115" s="1">
        <v>7.9760650000000002</v>
      </c>
      <c r="O2115" s="1">
        <v>8.0633730000000003</v>
      </c>
      <c r="P2115" s="1">
        <v>7.8296729999999997</v>
      </c>
      <c r="Q2115" s="1">
        <v>8.0636209999999995</v>
      </c>
    </row>
    <row r="2116" spans="1:17">
      <c r="A2116" s="2116">
        <v>43237.951509249899</v>
      </c>
      <c r="B2116" s="1">
        <v>7.9517420000000003</v>
      </c>
      <c r="C2116" s="1">
        <v>7.8009320000000004</v>
      </c>
      <c r="D2116" s="1">
        <v>7.9642330000000001</v>
      </c>
      <c r="E2116" s="1">
        <v>7.951003</v>
      </c>
      <c r="F2116" s="1">
        <v>7.987298</v>
      </c>
      <c r="G2116" s="1">
        <v>7.9652880000000001</v>
      </c>
      <c r="H2116" s="1">
        <v>8.0209200000000003</v>
      </c>
      <c r="I2116" s="1">
        <v>7.9415230000000001</v>
      </c>
      <c r="J2116" s="1">
        <v>8.213279</v>
      </c>
      <c r="K2116" s="1">
        <v>8.1246569999999991</v>
      </c>
      <c r="L2116" s="1">
        <v>7.9349689999999997</v>
      </c>
      <c r="M2116" s="1">
        <v>8.0243640000000003</v>
      </c>
      <c r="N2116" s="1">
        <v>7.9667659999999998</v>
      </c>
      <c r="O2116" s="1">
        <v>8.0622509999999998</v>
      </c>
      <c r="P2116" s="1">
        <v>7.8308770000000001</v>
      </c>
      <c r="Q2116" s="1">
        <v>8.0628650000000004</v>
      </c>
    </row>
    <row r="2117" spans="1:17">
      <c r="A2117" s="2117">
        <v>43237.954939916301</v>
      </c>
      <c r="B2117" s="1">
        <v>7.9489270000000003</v>
      </c>
      <c r="C2117" s="1">
        <v>7.7935140000000001</v>
      </c>
      <c r="D2117" s="1">
        <v>7.971044</v>
      </c>
      <c r="E2117" s="1">
        <v>7.950367</v>
      </c>
      <c r="F2117" s="1">
        <v>7.9852470000000002</v>
      </c>
      <c r="G2117" s="1">
        <v>7.9650309999999998</v>
      </c>
      <c r="H2117" s="1">
        <v>8.0211900000000007</v>
      </c>
      <c r="I2117" s="1">
        <v>7.9440949999999999</v>
      </c>
      <c r="J2117" s="1">
        <v>8.2141450000000003</v>
      </c>
      <c r="K2117" s="1">
        <v>8.1228730000000002</v>
      </c>
      <c r="L2117" s="1">
        <v>7.9357730000000002</v>
      </c>
      <c r="M2117" s="1">
        <v>8.0131990000000002</v>
      </c>
      <c r="N2117" s="1">
        <v>7.9578449999999998</v>
      </c>
      <c r="O2117" s="1">
        <v>8.0623129999999996</v>
      </c>
      <c r="P2117" s="1">
        <v>7.8316610000000004</v>
      </c>
      <c r="Q2117" s="1">
        <v>8.0633359999999996</v>
      </c>
    </row>
    <row r="2118" spans="1:17">
      <c r="A2118" s="2118">
        <v>43237.958459923</v>
      </c>
      <c r="B2118" s="1">
        <v>7.9435469999999997</v>
      </c>
      <c r="C2118" s="1">
        <v>7.7862020000000003</v>
      </c>
      <c r="D2118" s="1">
        <v>7.9669100000000004</v>
      </c>
      <c r="E2118" s="1">
        <v>7.950342</v>
      </c>
      <c r="F2118" s="1">
        <v>7.9867679999999996</v>
      </c>
      <c r="G2118" s="1">
        <v>7.964143</v>
      </c>
      <c r="H2118" s="1">
        <v>8.0105260000000005</v>
      </c>
      <c r="I2118" s="1">
        <v>7.94278</v>
      </c>
      <c r="J2118" s="1">
        <v>8.2138229999999997</v>
      </c>
      <c r="K2118" s="1">
        <v>8.1213040000000003</v>
      </c>
      <c r="L2118" s="1">
        <v>7.934869</v>
      </c>
      <c r="M2118" s="1">
        <v>8.0220079999999996</v>
      </c>
      <c r="N2118" s="1">
        <v>7.9746639999999998</v>
      </c>
      <c r="O2118" s="1">
        <v>8.0621720000000003</v>
      </c>
      <c r="P2118" s="1">
        <v>7.8328090000000001</v>
      </c>
      <c r="Q2118" s="1">
        <v>8.0629449999999991</v>
      </c>
    </row>
    <row r="2119" spans="1:17">
      <c r="A2119" s="2119">
        <v>43237.961902025701</v>
      </c>
      <c r="B2119" s="1">
        <v>7.9413119999999999</v>
      </c>
      <c r="C2119" s="1">
        <v>7.7785570000000002</v>
      </c>
      <c r="D2119" s="1">
        <v>7.9598149999999999</v>
      </c>
      <c r="E2119" s="1">
        <v>7.9517160000000002</v>
      </c>
      <c r="F2119" s="1">
        <v>7.9845800000000002</v>
      </c>
      <c r="G2119" s="1">
        <v>7.9636519999999997</v>
      </c>
      <c r="H2119" s="1">
        <v>8.0070119999999996</v>
      </c>
      <c r="I2119" s="1">
        <v>7.9395680000000004</v>
      </c>
      <c r="J2119" s="1">
        <v>8.2136589999999998</v>
      </c>
      <c r="K2119" s="1">
        <v>8.1211690000000001</v>
      </c>
      <c r="L2119" s="1">
        <v>7.9349889999999998</v>
      </c>
      <c r="M2119" s="1">
        <v>8.0304719999999996</v>
      </c>
      <c r="N2119" s="1">
        <v>7.9780709999999999</v>
      </c>
      <c r="O2119" s="1">
        <v>8.0633970000000001</v>
      </c>
      <c r="P2119" s="1">
        <v>7.834009</v>
      </c>
      <c r="Q2119" s="1">
        <v>8.0617959999999993</v>
      </c>
    </row>
    <row r="2120" spans="1:17">
      <c r="A2120" s="2120">
        <v>43237.965409166398</v>
      </c>
      <c r="B2120" s="1">
        <v>7.9422949999999997</v>
      </c>
      <c r="C2120" s="1">
        <v>7.7709580000000003</v>
      </c>
      <c r="D2120" s="1">
        <v>7.9716659999999999</v>
      </c>
      <c r="E2120" s="1">
        <v>7.9515789999999997</v>
      </c>
      <c r="F2120" s="1">
        <v>7.9854419999999999</v>
      </c>
      <c r="G2120" s="1">
        <v>7.9649039999999998</v>
      </c>
      <c r="H2120" s="1">
        <v>8.016197</v>
      </c>
      <c r="I2120" s="1">
        <v>7.9404399999999997</v>
      </c>
      <c r="J2120" s="1">
        <v>8.2140459999999997</v>
      </c>
      <c r="K2120" s="1">
        <v>8.1194400000000009</v>
      </c>
      <c r="L2120" s="1">
        <v>7.9369750000000003</v>
      </c>
      <c r="M2120" s="1">
        <v>8.0167179999999991</v>
      </c>
      <c r="N2120" s="1">
        <v>7.9781279999999999</v>
      </c>
      <c r="O2120" s="1">
        <v>8.0604750000000003</v>
      </c>
      <c r="P2120" s="1">
        <v>7.8350039999999996</v>
      </c>
      <c r="Q2120" s="1">
        <v>8.0622129999999999</v>
      </c>
    </row>
    <row r="2121" spans="1:17">
      <c r="A2121" s="2121">
        <v>43237.968841268499</v>
      </c>
      <c r="B2121" s="1">
        <v>7.9382070000000002</v>
      </c>
      <c r="C2121" s="1">
        <v>7.7628190000000004</v>
      </c>
      <c r="D2121" s="1">
        <v>7.9674769999999997</v>
      </c>
      <c r="E2121" s="1">
        <v>7.9516629999999999</v>
      </c>
      <c r="F2121" s="1">
        <v>7.9845629999999996</v>
      </c>
      <c r="G2121" s="1">
        <v>7.9629289999999999</v>
      </c>
      <c r="H2121" s="1">
        <v>8.0113920000000007</v>
      </c>
      <c r="I2121" s="1">
        <v>7.9420200000000003</v>
      </c>
      <c r="J2121" s="1">
        <v>8.2111710000000002</v>
      </c>
      <c r="K2121" s="1">
        <v>8.1195009999999996</v>
      </c>
      <c r="L2121" s="1">
        <v>7.9392779999999998</v>
      </c>
      <c r="M2121" s="1">
        <v>8.0237119999999997</v>
      </c>
      <c r="N2121" s="1">
        <v>7.9787359999999996</v>
      </c>
      <c r="O2121" s="1">
        <v>8.0628609999999998</v>
      </c>
      <c r="P2121" s="1">
        <v>7.83561</v>
      </c>
      <c r="Q2121" s="1">
        <v>8.060829</v>
      </c>
    </row>
    <row r="2122" spans="1:17">
      <c r="A2122" s="2122">
        <v>43237.972334303799</v>
      </c>
      <c r="B2122" s="1">
        <v>7.9368650000000001</v>
      </c>
      <c r="C2122" s="1">
        <v>7.7559990000000001</v>
      </c>
      <c r="D2122" s="1">
        <v>7.971819</v>
      </c>
      <c r="E2122" s="1">
        <v>7.9505660000000002</v>
      </c>
      <c r="F2122" s="1">
        <v>7.985868</v>
      </c>
      <c r="G2122" s="1">
        <v>7.9656950000000002</v>
      </c>
      <c r="H2122" s="1">
        <v>8.0079860000000007</v>
      </c>
      <c r="I2122" s="1">
        <v>7.9415750000000003</v>
      </c>
      <c r="J2122" s="1">
        <v>8.2081510000000009</v>
      </c>
      <c r="K2122" s="1">
        <v>8.1194249999999997</v>
      </c>
      <c r="L2122" s="1">
        <v>7.9318400000000002</v>
      </c>
      <c r="M2122" s="1">
        <v>8.0168359999999996</v>
      </c>
      <c r="N2122" s="1">
        <v>7.9741390000000001</v>
      </c>
      <c r="O2122" s="1">
        <v>8.0605329999999995</v>
      </c>
      <c r="P2122" s="1">
        <v>7.8354800000000004</v>
      </c>
      <c r="Q2122" s="1">
        <v>8.0597019999999997</v>
      </c>
    </row>
    <row r="2123" spans="1:17">
      <c r="A2123" s="2123">
        <v>43237.975766178803</v>
      </c>
      <c r="B2123" s="1">
        <v>7.9337989999999996</v>
      </c>
      <c r="C2123" s="1">
        <v>7.7472000000000003</v>
      </c>
      <c r="D2123" s="1">
        <v>7.9697089999999999</v>
      </c>
      <c r="E2123" s="1">
        <v>7.9496209999999996</v>
      </c>
      <c r="F2123" s="1">
        <v>7.985169</v>
      </c>
      <c r="G2123" s="1">
        <v>7.9631910000000001</v>
      </c>
      <c r="H2123" s="1">
        <v>8.0191990000000004</v>
      </c>
      <c r="I2123" s="1">
        <v>7.9394770000000001</v>
      </c>
      <c r="J2123" s="1">
        <v>8.2092869999999998</v>
      </c>
      <c r="K2123" s="1">
        <v>8.1180540000000008</v>
      </c>
      <c r="L2123" s="1">
        <v>7.9390470000000004</v>
      </c>
      <c r="M2123" s="1">
        <v>8.0240790000000004</v>
      </c>
      <c r="N2123" s="1">
        <v>7.9786760000000001</v>
      </c>
      <c r="O2123" s="1">
        <v>8.0604040000000001</v>
      </c>
      <c r="P2123" s="1">
        <v>7.8367560000000003</v>
      </c>
      <c r="Q2123" s="1">
        <v>8.0591220000000003</v>
      </c>
    </row>
    <row r="2124" spans="1:17">
      <c r="A2124" s="2124">
        <v>43237.979293241799</v>
      </c>
      <c r="B2124" s="1">
        <v>7.9337739999999997</v>
      </c>
      <c r="C2124" s="1">
        <v>7.7399610000000001</v>
      </c>
      <c r="D2124" s="1">
        <v>7.9663959999999996</v>
      </c>
      <c r="E2124" s="1">
        <v>7.9448420000000004</v>
      </c>
      <c r="F2124" s="1">
        <v>7.9844140000000001</v>
      </c>
      <c r="G2124" s="1">
        <v>7.9636399999999998</v>
      </c>
      <c r="H2124" s="1">
        <v>8.0202580000000001</v>
      </c>
      <c r="I2124" s="1">
        <v>7.9396639999999996</v>
      </c>
      <c r="J2124" s="1">
        <v>8.2080719999999996</v>
      </c>
      <c r="K2124" s="1">
        <v>8.1171019999999992</v>
      </c>
      <c r="L2124" s="1">
        <v>7.9372619999999996</v>
      </c>
      <c r="M2124" s="1">
        <v>8.0262910000000005</v>
      </c>
      <c r="N2124" s="1">
        <v>7.9748609999999998</v>
      </c>
      <c r="O2124" s="1">
        <v>8.0586459999999995</v>
      </c>
      <c r="P2124" s="1">
        <v>7.8360820000000002</v>
      </c>
      <c r="Q2124" s="1">
        <v>8.0570599999999999</v>
      </c>
    </row>
    <row r="2125" spans="1:17">
      <c r="A2125" s="2125">
        <v>43237.982746794398</v>
      </c>
      <c r="B2125" s="1">
        <v>7.9302859999999997</v>
      </c>
      <c r="C2125" s="1">
        <v>7.7332330000000002</v>
      </c>
      <c r="D2125" s="1">
        <v>7.9677100000000003</v>
      </c>
      <c r="E2125" s="1">
        <v>7.9482280000000003</v>
      </c>
      <c r="F2125" s="1">
        <v>7.9831979999999998</v>
      </c>
      <c r="G2125" s="1">
        <v>7.9641599999999997</v>
      </c>
      <c r="H2125" s="1">
        <v>8.0196679999999994</v>
      </c>
      <c r="I2125" s="1">
        <v>7.9401270000000004</v>
      </c>
      <c r="J2125" s="1">
        <v>8.2095959999999994</v>
      </c>
      <c r="K2125" s="1">
        <v>8.1174060000000008</v>
      </c>
      <c r="L2125" s="1">
        <v>7.9388940000000003</v>
      </c>
      <c r="M2125" s="1">
        <v>8.0262049999999991</v>
      </c>
      <c r="N2125" s="1">
        <v>7.9809299999999999</v>
      </c>
      <c r="O2125" s="1">
        <v>8.0588379999999997</v>
      </c>
      <c r="P2125" s="1">
        <v>7.8349799999999998</v>
      </c>
      <c r="Q2125" s="1">
        <v>8.0575019999999995</v>
      </c>
    </row>
    <row r="2126" spans="1:17">
      <c r="A2126" s="2126">
        <v>43237.986189725103</v>
      </c>
      <c r="B2126" s="1">
        <v>7.9286729999999999</v>
      </c>
      <c r="C2126" s="1">
        <v>7.7264200000000001</v>
      </c>
      <c r="D2126" s="1">
        <v>7.9682969999999997</v>
      </c>
      <c r="E2126" s="1">
        <v>7.9483360000000003</v>
      </c>
      <c r="F2126" s="1">
        <v>7.9839869999999999</v>
      </c>
      <c r="G2126" s="1">
        <v>7.9618880000000001</v>
      </c>
      <c r="H2126" s="1">
        <v>8.0144669999999998</v>
      </c>
      <c r="I2126" s="1">
        <v>7.9381779999999997</v>
      </c>
      <c r="J2126" s="1">
        <v>8.2110579999999995</v>
      </c>
      <c r="K2126" s="1">
        <v>8.1157800000000009</v>
      </c>
      <c r="L2126" s="1">
        <v>7.9409609999999997</v>
      </c>
      <c r="M2126" s="1">
        <v>8.0317279999999993</v>
      </c>
      <c r="N2126" s="1">
        <v>7.9800849999999999</v>
      </c>
      <c r="O2126" s="1">
        <v>8.0579520000000002</v>
      </c>
      <c r="P2126" s="1">
        <v>7.834981</v>
      </c>
      <c r="Q2126" s="1">
        <v>8.0570050000000002</v>
      </c>
    </row>
    <row r="2127" spans="1:17">
      <c r="A2127" s="2127">
        <v>43237.989696987097</v>
      </c>
      <c r="B2127" s="1">
        <v>7.9237229999999998</v>
      </c>
      <c r="C2127" s="1">
        <v>7.7180549999999997</v>
      </c>
      <c r="D2127" s="1">
        <v>7.9637760000000002</v>
      </c>
      <c r="E2127" s="1">
        <v>7.9447619999999999</v>
      </c>
      <c r="F2127" s="1">
        <v>7.9838630000000004</v>
      </c>
      <c r="G2127" s="1">
        <v>7.9622029999999997</v>
      </c>
      <c r="H2127" s="1">
        <v>8.0043179999999996</v>
      </c>
      <c r="I2127" s="1">
        <v>7.9396009999999997</v>
      </c>
      <c r="J2127" s="1">
        <v>8.2101690000000005</v>
      </c>
      <c r="K2127" s="1">
        <v>8.1150680000000008</v>
      </c>
      <c r="L2127" s="1">
        <v>7.9409850000000004</v>
      </c>
      <c r="M2127" s="1">
        <v>8.0240810000000007</v>
      </c>
      <c r="N2127" s="1">
        <v>7.955819</v>
      </c>
      <c r="O2127" s="1">
        <v>8.058821</v>
      </c>
      <c r="P2127" s="1">
        <v>7.8355790000000001</v>
      </c>
      <c r="Q2127" s="1">
        <v>8.0560419999999997</v>
      </c>
    </row>
    <row r="2128" spans="1:17">
      <c r="A2128" s="2128">
        <v>43237.9931265712</v>
      </c>
      <c r="B2128" s="1">
        <v>7.9261080000000002</v>
      </c>
      <c r="C2128" s="1">
        <v>7.7111780000000003</v>
      </c>
      <c r="D2128" s="1">
        <v>7.9615609999999997</v>
      </c>
      <c r="E2128" s="1">
        <v>7.9476789999999999</v>
      </c>
      <c r="F2128" s="1">
        <v>7.983911</v>
      </c>
      <c r="G2128" s="1">
        <v>7.9609560000000004</v>
      </c>
      <c r="H2128" s="1">
        <v>8.0132220000000007</v>
      </c>
      <c r="I2128" s="1">
        <v>7.9380709999999999</v>
      </c>
      <c r="J2128" s="1">
        <v>8.2092209999999994</v>
      </c>
      <c r="K2128" s="1">
        <v>8.1151820000000008</v>
      </c>
      <c r="L2128" s="1">
        <v>7.9408279999999998</v>
      </c>
      <c r="M2128" s="1">
        <v>8.0214549999999996</v>
      </c>
      <c r="N2128" s="1">
        <v>7.9787509999999999</v>
      </c>
      <c r="O2128" s="1">
        <v>8.0562489999999993</v>
      </c>
      <c r="P2128" s="1">
        <v>7.836239</v>
      </c>
      <c r="Q2128" s="1">
        <v>8.0583989999999996</v>
      </c>
    </row>
    <row r="2129" spans="1:17">
      <c r="A2129" s="2129">
        <v>43237.996640416</v>
      </c>
      <c r="B2129" s="1">
        <v>7.9232440000000004</v>
      </c>
      <c r="C2129" s="1">
        <v>7.7036439999999997</v>
      </c>
      <c r="D2129" s="1">
        <v>7.9623160000000004</v>
      </c>
      <c r="E2129" s="1">
        <v>7.9487670000000001</v>
      </c>
      <c r="F2129" s="1">
        <v>7.9813099999999997</v>
      </c>
      <c r="G2129" s="1">
        <v>7.9615859999999996</v>
      </c>
      <c r="H2129" s="1">
        <v>8.0030950000000001</v>
      </c>
      <c r="I2129" s="1">
        <v>7.9383080000000001</v>
      </c>
      <c r="J2129" s="1">
        <v>8.2076820000000001</v>
      </c>
      <c r="K2129" s="1">
        <v>8.1164889999999996</v>
      </c>
      <c r="L2129" s="1">
        <v>7.9392250000000004</v>
      </c>
      <c r="M2129" s="1">
        <v>8.037115</v>
      </c>
      <c r="N2129" s="1">
        <v>7.9712310000000004</v>
      </c>
      <c r="O2129" s="1">
        <v>8.0570660000000007</v>
      </c>
      <c r="P2129" s="1">
        <v>7.8376739999999998</v>
      </c>
      <c r="Q2129" s="1">
        <v>8.057995</v>
      </c>
    </row>
    <row r="2130" spans="1:17">
      <c r="A2130" s="2130">
        <v>43238.000103985898</v>
      </c>
      <c r="B2130" s="1">
        <v>7.9231239999999996</v>
      </c>
      <c r="C2130" s="1">
        <v>7.694388</v>
      </c>
      <c r="D2130" s="1">
        <v>7.9643389999999998</v>
      </c>
      <c r="E2130" s="1">
        <v>7.9496289999999998</v>
      </c>
      <c r="F2130" s="1">
        <v>7.9826969999999999</v>
      </c>
      <c r="G2130" s="1">
        <v>7.960318</v>
      </c>
      <c r="H2130" s="1">
        <v>8.0511210000000002</v>
      </c>
      <c r="I2130" s="1">
        <v>7.9337169999999997</v>
      </c>
      <c r="J2130" s="1">
        <v>8.2065439999999992</v>
      </c>
      <c r="K2130" s="1">
        <v>8.1144099999999995</v>
      </c>
      <c r="L2130" s="1">
        <v>7.9416589999999996</v>
      </c>
      <c r="M2130" s="1">
        <v>8.0433699999999995</v>
      </c>
      <c r="N2130" s="1">
        <v>7.9774700000000003</v>
      </c>
      <c r="O2130" s="1">
        <v>8.0586490000000008</v>
      </c>
      <c r="P2130" s="1">
        <v>7.8377150000000002</v>
      </c>
      <c r="Q2130" s="1">
        <v>8.0577319999999997</v>
      </c>
    </row>
    <row r="2131" spans="1:17">
      <c r="A2131" s="2131">
        <v>43238.003574106697</v>
      </c>
      <c r="B2131" s="1">
        <v>7.919899</v>
      </c>
      <c r="C2131" s="1">
        <v>7.6882080000000004</v>
      </c>
      <c r="D2131" s="1">
        <v>7.9656250000000002</v>
      </c>
      <c r="E2131" s="1">
        <v>7.9481279999999996</v>
      </c>
      <c r="F2131" s="1">
        <v>7.9819290000000001</v>
      </c>
      <c r="G2131" s="1">
        <v>7.9608439999999998</v>
      </c>
      <c r="H2131" s="1">
        <v>8.0060199999999995</v>
      </c>
      <c r="I2131" s="1">
        <v>7.9348749999999999</v>
      </c>
      <c r="J2131" s="1">
        <v>8.2053419999999999</v>
      </c>
      <c r="K2131" s="1">
        <v>8.1124620000000007</v>
      </c>
      <c r="L2131" s="1">
        <v>7.9383509999999999</v>
      </c>
      <c r="M2131" s="1">
        <v>8.0337639999999997</v>
      </c>
      <c r="N2131" s="1">
        <v>7.9766339999999998</v>
      </c>
      <c r="O2131" s="1">
        <v>8.0582560000000001</v>
      </c>
      <c r="P2131" s="1">
        <v>7.8369289999999996</v>
      </c>
      <c r="Q2131" s="1">
        <v>8.0575569999999992</v>
      </c>
    </row>
    <row r="2132" spans="1:17">
      <c r="A2132" s="2132">
        <v>43238.007030508401</v>
      </c>
      <c r="B2132" s="1">
        <v>7.917719</v>
      </c>
      <c r="C2132" s="1">
        <v>7.6785249999999996</v>
      </c>
      <c r="D2132" s="1">
        <v>7.95756</v>
      </c>
      <c r="E2132" s="1">
        <v>7.9483860000000002</v>
      </c>
      <c r="F2132" s="1">
        <v>7.9805120000000001</v>
      </c>
      <c r="G2132" s="1">
        <v>7.9608249999999998</v>
      </c>
      <c r="H2132" s="1">
        <v>8.0086519999999997</v>
      </c>
      <c r="I2132" s="1">
        <v>7.9356340000000003</v>
      </c>
      <c r="J2132" s="1">
        <v>8.2054989999999997</v>
      </c>
      <c r="K2132" s="1">
        <v>8.1130569999999995</v>
      </c>
      <c r="L2132" s="1">
        <v>7.9404060000000003</v>
      </c>
      <c r="M2132" s="1">
        <v>8.0350470000000005</v>
      </c>
      <c r="N2132" s="1">
        <v>7.9689930000000002</v>
      </c>
      <c r="O2132" s="1">
        <v>8.055828</v>
      </c>
      <c r="P2132" s="1">
        <v>7.8384489999999998</v>
      </c>
      <c r="Q2132" s="1">
        <v>8.0568010000000001</v>
      </c>
    </row>
    <row r="2133" spans="1:17">
      <c r="A2133" s="2133">
        <v>43238.010542940297</v>
      </c>
      <c r="B2133" s="1">
        <v>7.9143549999999996</v>
      </c>
      <c r="C2133" s="1">
        <v>7.6725570000000003</v>
      </c>
      <c r="D2133" s="1">
        <v>7.9634369999999999</v>
      </c>
      <c r="E2133" s="1">
        <v>7.9455739999999997</v>
      </c>
      <c r="F2133" s="1">
        <v>7.9815639999999997</v>
      </c>
      <c r="G2133" s="1">
        <v>7.958863</v>
      </c>
      <c r="H2133" s="1">
        <v>8.0069990000000004</v>
      </c>
      <c r="I2133" s="1">
        <v>7.934857</v>
      </c>
      <c r="J2133" s="1">
        <v>8.2046309999999991</v>
      </c>
      <c r="K2133" s="1">
        <v>8.1116240000000008</v>
      </c>
      <c r="L2133" s="1">
        <v>7.9404880000000002</v>
      </c>
      <c r="M2133" s="1">
        <v>8.0407799999999998</v>
      </c>
      <c r="N2133" s="1">
        <v>7.979419</v>
      </c>
      <c r="O2133" s="1">
        <v>8.0550990000000002</v>
      </c>
      <c r="P2133" s="1">
        <v>7.8381860000000003</v>
      </c>
      <c r="Q2133" s="1">
        <v>8.0548509999999993</v>
      </c>
    </row>
    <row r="2134" spans="1:17">
      <c r="A2134" s="2134">
        <v>43238.0140296518</v>
      </c>
      <c r="B2134" s="1">
        <v>7.9149880000000001</v>
      </c>
      <c r="C2134" s="1">
        <v>7.6670059999999998</v>
      </c>
      <c r="D2134" s="1">
        <v>7.9628639999999997</v>
      </c>
      <c r="E2134" s="1">
        <v>7.94557</v>
      </c>
      <c r="F2134" s="1">
        <v>7.9805900000000003</v>
      </c>
      <c r="G2134" s="1">
        <v>7.960439</v>
      </c>
      <c r="H2134" s="1">
        <v>8.0024420000000003</v>
      </c>
      <c r="I2134" s="1">
        <v>7.9348539999999996</v>
      </c>
      <c r="J2134" s="1">
        <v>8.2027429999999999</v>
      </c>
      <c r="K2134" s="1">
        <v>8.1125629999999997</v>
      </c>
      <c r="L2134" s="1">
        <v>7.9416000000000002</v>
      </c>
      <c r="M2134" s="1">
        <v>8.0380029999999998</v>
      </c>
      <c r="N2134" s="1">
        <v>7.9794609999999997</v>
      </c>
      <c r="O2134" s="1">
        <v>8.0560720000000003</v>
      </c>
      <c r="P2134" s="1">
        <v>7.8395640000000002</v>
      </c>
      <c r="Q2134" s="1">
        <v>8.0557809999999996</v>
      </c>
    </row>
    <row r="2135" spans="1:17">
      <c r="A2135" s="2135">
        <v>43238.0174731718</v>
      </c>
      <c r="B2135" s="1">
        <v>7.9089039999999997</v>
      </c>
      <c r="C2135" s="1">
        <v>7.6596630000000001</v>
      </c>
      <c r="D2135" s="1">
        <v>7.9513959999999999</v>
      </c>
      <c r="E2135" s="1">
        <v>7.944261</v>
      </c>
      <c r="F2135" s="1">
        <v>7.9812519999999996</v>
      </c>
      <c r="G2135" s="1">
        <v>7.9581710000000001</v>
      </c>
      <c r="H2135" s="1">
        <v>8.0092540000000003</v>
      </c>
      <c r="I2135" s="1">
        <v>7.9342480000000002</v>
      </c>
      <c r="J2135" s="1">
        <v>8.204008</v>
      </c>
      <c r="K2135" s="1">
        <v>8.1117779999999993</v>
      </c>
      <c r="L2135" s="1">
        <v>7.940124</v>
      </c>
      <c r="M2135" s="1">
        <v>8.0383469999999999</v>
      </c>
      <c r="N2135" s="1">
        <v>7.9828089999999996</v>
      </c>
      <c r="O2135" s="1">
        <v>8.0540160000000007</v>
      </c>
      <c r="P2135" s="1">
        <v>7.8409089999999999</v>
      </c>
      <c r="Q2135" s="1">
        <v>8.0555810000000001</v>
      </c>
    </row>
    <row r="2136" spans="1:17">
      <c r="A2136" s="2136">
        <v>43238.020939089402</v>
      </c>
      <c r="B2136" s="1">
        <v>7.9089780000000003</v>
      </c>
      <c r="C2136" s="1">
        <v>7.6524159999999997</v>
      </c>
      <c r="D2136" s="1">
        <v>7.956779</v>
      </c>
      <c r="E2136" s="1">
        <v>7.946707</v>
      </c>
      <c r="F2136" s="1">
        <v>7.9808009999999996</v>
      </c>
      <c r="G2136" s="1">
        <v>7.9583310000000003</v>
      </c>
      <c r="H2136" s="1">
        <v>8.0082120000000003</v>
      </c>
      <c r="I2136" s="1">
        <v>7.9341660000000003</v>
      </c>
      <c r="J2136" s="1">
        <v>8.2014949999999995</v>
      </c>
      <c r="K2136" s="1">
        <v>8.1099160000000001</v>
      </c>
      <c r="L2136" s="1">
        <v>7.9450609999999999</v>
      </c>
      <c r="M2136" s="1">
        <v>8.0407200000000003</v>
      </c>
      <c r="N2136" s="1">
        <v>7.9809150000000004</v>
      </c>
      <c r="O2136" s="1">
        <v>8.0542940000000005</v>
      </c>
      <c r="P2136" s="1">
        <v>7.8409120000000003</v>
      </c>
      <c r="Q2136" s="1">
        <v>8.0541020000000003</v>
      </c>
    </row>
    <row r="2137" spans="1:17">
      <c r="A2137" s="2137">
        <v>43238.0243926935</v>
      </c>
      <c r="B2137" s="1">
        <v>7.9090090000000002</v>
      </c>
      <c r="C2137" s="1">
        <v>7.6466229999999999</v>
      </c>
      <c r="D2137" s="1">
        <v>7.9576909999999996</v>
      </c>
      <c r="E2137" s="1">
        <v>7.9442560000000002</v>
      </c>
      <c r="F2137" s="1">
        <v>7.9805120000000001</v>
      </c>
      <c r="G2137" s="1">
        <v>7.9574340000000001</v>
      </c>
      <c r="H2137" s="1">
        <v>7.999994</v>
      </c>
      <c r="I2137" s="1">
        <v>7.9321279999999996</v>
      </c>
      <c r="J2137" s="1">
        <v>8.2054449999999992</v>
      </c>
      <c r="K2137" s="1">
        <v>8.109769</v>
      </c>
      <c r="L2137" s="1">
        <v>7.9436020000000003</v>
      </c>
      <c r="M2137" s="1">
        <v>8.0442289999999996</v>
      </c>
      <c r="N2137" s="1">
        <v>7.9843830000000002</v>
      </c>
      <c r="O2137" s="1">
        <v>8.0547970000000007</v>
      </c>
      <c r="P2137" s="1">
        <v>7.8425060000000002</v>
      </c>
      <c r="Q2137" s="1">
        <v>8.0534429999999997</v>
      </c>
    </row>
    <row r="2138" spans="1:17">
      <c r="A2138" s="2138">
        <v>43238.027886246397</v>
      </c>
      <c r="B2138" s="1">
        <v>7.9042510000000004</v>
      </c>
      <c r="C2138" s="1">
        <v>7.6405000000000003</v>
      </c>
      <c r="D2138" s="1">
        <v>7.9622229999999998</v>
      </c>
      <c r="E2138" s="1">
        <v>7.9448939999999997</v>
      </c>
      <c r="F2138" s="1">
        <v>7.9791359999999996</v>
      </c>
      <c r="G2138" s="1">
        <v>7.9582829999999998</v>
      </c>
      <c r="H2138" s="1">
        <v>8.0020050000000005</v>
      </c>
      <c r="I2138" s="1">
        <v>7.9266759999999996</v>
      </c>
      <c r="J2138" s="1">
        <v>8.2014870000000002</v>
      </c>
      <c r="K2138" s="1">
        <v>8.1104610000000008</v>
      </c>
      <c r="L2138" s="1">
        <v>7.943111</v>
      </c>
      <c r="M2138" s="1">
        <v>8.0392130000000002</v>
      </c>
      <c r="N2138" s="1">
        <v>7.9834769999999997</v>
      </c>
      <c r="O2138" s="1">
        <v>8.0536189999999994</v>
      </c>
      <c r="P2138" s="1">
        <v>7.8415080000000001</v>
      </c>
      <c r="Q2138" s="1">
        <v>8.0522259999999992</v>
      </c>
    </row>
    <row r="2139" spans="1:17">
      <c r="A2139" s="2139">
        <v>43238.031334186497</v>
      </c>
      <c r="B2139" s="1">
        <v>7.9020669999999997</v>
      </c>
      <c r="C2139" s="1">
        <v>7.6328129999999996</v>
      </c>
      <c r="D2139" s="1">
        <v>7.9547119999999998</v>
      </c>
      <c r="E2139" s="1">
        <v>7.9435760000000002</v>
      </c>
      <c r="F2139" s="1">
        <v>7.9778089999999997</v>
      </c>
      <c r="G2139" s="1">
        <v>7.9580770000000003</v>
      </c>
      <c r="H2139" s="1">
        <v>8.0002669999999991</v>
      </c>
      <c r="I2139" s="1">
        <v>7.932067</v>
      </c>
      <c r="J2139" s="1">
        <v>8.2021420000000003</v>
      </c>
      <c r="K2139" s="1">
        <v>8.1102080000000001</v>
      </c>
      <c r="L2139" s="1">
        <v>7.9434680000000002</v>
      </c>
      <c r="M2139" s="1">
        <v>8.0411560000000009</v>
      </c>
      <c r="N2139" s="1">
        <v>7.9840650000000002</v>
      </c>
      <c r="O2139" s="1">
        <v>8.0519909999999992</v>
      </c>
      <c r="P2139" s="1">
        <v>7.8413449999999996</v>
      </c>
      <c r="Q2139" s="1">
        <v>8.0508790000000001</v>
      </c>
    </row>
    <row r="2140" spans="1:17">
      <c r="A2140" s="2140">
        <v>43238.034851028999</v>
      </c>
      <c r="B2140" s="1">
        <v>7.900855</v>
      </c>
      <c r="C2140" s="1">
        <v>7.6269809999999998</v>
      </c>
      <c r="D2140" s="1">
        <v>7.9548610000000002</v>
      </c>
      <c r="E2140" s="1">
        <v>7.9461459999999997</v>
      </c>
      <c r="F2140" s="1">
        <v>7.976426</v>
      </c>
      <c r="G2140" s="1">
        <v>7.9574660000000002</v>
      </c>
      <c r="H2140" s="1">
        <v>8.0091429999999999</v>
      </c>
      <c r="I2140" s="1">
        <v>7.9310020000000003</v>
      </c>
      <c r="J2140" s="1">
        <v>8.2013820000000006</v>
      </c>
      <c r="K2140" s="1">
        <v>8.1093650000000004</v>
      </c>
      <c r="L2140" s="1">
        <v>7.943003</v>
      </c>
      <c r="M2140" s="1">
        <v>8.0398859999999992</v>
      </c>
      <c r="N2140" s="1">
        <v>7.9855299999999998</v>
      </c>
      <c r="O2140" s="1">
        <v>8.0525439999999993</v>
      </c>
      <c r="P2140" s="1">
        <v>7.8397259999999998</v>
      </c>
      <c r="Q2140" s="1">
        <v>8.0513619999999992</v>
      </c>
    </row>
    <row r="2141" spans="1:17">
      <c r="A2141" s="2141">
        <v>43238.038299404798</v>
      </c>
      <c r="B2141" s="1">
        <v>7.895886</v>
      </c>
      <c r="C2141" s="1">
        <v>7.6209740000000004</v>
      </c>
      <c r="D2141" s="1">
        <v>7.9615349999999996</v>
      </c>
      <c r="E2141" s="1">
        <v>7.9436730000000004</v>
      </c>
      <c r="F2141" s="1">
        <v>7.9790619999999999</v>
      </c>
      <c r="G2141" s="1">
        <v>7.9555280000000002</v>
      </c>
      <c r="H2141" s="1">
        <v>7.9987279999999998</v>
      </c>
      <c r="I2141" s="1">
        <v>7.9320839999999997</v>
      </c>
      <c r="J2141" s="1">
        <v>8.1985519999999994</v>
      </c>
      <c r="K2141" s="1">
        <v>8.1090029999999995</v>
      </c>
      <c r="L2141" s="1">
        <v>7.9444439999999998</v>
      </c>
      <c r="M2141" s="1">
        <v>8.040362</v>
      </c>
      <c r="N2141" s="1">
        <v>7.9841030000000002</v>
      </c>
      <c r="O2141" s="1">
        <v>8.0512689999999996</v>
      </c>
      <c r="P2141" s="1">
        <v>7.8425180000000001</v>
      </c>
      <c r="Q2141" s="1">
        <v>8.0532979999999998</v>
      </c>
    </row>
    <row r="2142" spans="1:17">
      <c r="A2142" s="2142">
        <v>43238.041768653296</v>
      </c>
      <c r="B2142" s="1">
        <v>7.8980629999999996</v>
      </c>
      <c r="C2142" s="1">
        <v>7.6140780000000001</v>
      </c>
      <c r="D2142" s="1">
        <v>7.9601610000000003</v>
      </c>
      <c r="E2142" s="1">
        <v>7.9443039999999998</v>
      </c>
      <c r="F2142" s="1">
        <v>7.9754820000000004</v>
      </c>
      <c r="G2142" s="1">
        <v>7.9559709999999999</v>
      </c>
      <c r="H2142" s="1">
        <v>8.0003740000000008</v>
      </c>
      <c r="I2142" s="1">
        <v>7.9327050000000003</v>
      </c>
      <c r="J2142" s="1">
        <v>8.1989110000000007</v>
      </c>
      <c r="K2142" s="1">
        <v>8.1090850000000003</v>
      </c>
      <c r="L2142" s="1">
        <v>7.9449750000000003</v>
      </c>
      <c r="M2142" s="1">
        <v>8.0366169999999997</v>
      </c>
      <c r="N2142" s="1">
        <v>7.986243</v>
      </c>
      <c r="O2142" s="1">
        <v>8.0502909999999996</v>
      </c>
      <c r="P2142" s="1">
        <v>7.8431379999999997</v>
      </c>
      <c r="Q2142" s="1">
        <v>8.0529820000000001</v>
      </c>
    </row>
    <row r="2143" spans="1:17">
      <c r="A2143" s="2143">
        <v>43238.0452716543</v>
      </c>
      <c r="B2143" s="1">
        <v>7.8934939999999996</v>
      </c>
      <c r="C2143" s="1">
        <v>7.6074099999999998</v>
      </c>
      <c r="D2143" s="1">
        <v>7.9587719999999997</v>
      </c>
      <c r="E2143" s="1">
        <v>7.9444999999999997</v>
      </c>
      <c r="F2143" s="1">
        <v>7.9751450000000004</v>
      </c>
      <c r="G2143" s="1">
        <v>7.9560550000000001</v>
      </c>
      <c r="H2143" s="1">
        <v>8.0002700000000004</v>
      </c>
      <c r="I2143" s="1">
        <v>7.930733</v>
      </c>
      <c r="J2143" s="1">
        <v>8.1994059999999998</v>
      </c>
      <c r="K2143" s="1">
        <v>8.1084779999999999</v>
      </c>
      <c r="L2143" s="1">
        <v>7.9444419999999996</v>
      </c>
      <c r="M2143" s="1">
        <v>8.0411009999999994</v>
      </c>
      <c r="N2143" s="1">
        <v>7.9842599999999999</v>
      </c>
      <c r="O2143" s="1">
        <v>8.0499130000000001</v>
      </c>
      <c r="P2143" s="1">
        <v>7.8430600000000004</v>
      </c>
      <c r="Q2143" s="1">
        <v>8.0507229999999996</v>
      </c>
    </row>
    <row r="2144" spans="1:17">
      <c r="A2144" s="2144">
        <v>43238.048734690099</v>
      </c>
      <c r="B2144" s="1">
        <v>7.8940460000000003</v>
      </c>
      <c r="C2144" s="1">
        <v>7.5997430000000001</v>
      </c>
      <c r="D2144" s="1">
        <v>7.956105</v>
      </c>
      <c r="E2144" s="1">
        <v>7.9421179999999998</v>
      </c>
      <c r="F2144" s="1">
        <v>7.9756030000000004</v>
      </c>
      <c r="G2144" s="1">
        <v>7.9554020000000003</v>
      </c>
      <c r="H2144" s="1">
        <v>7.9853069999999997</v>
      </c>
      <c r="I2144" s="1">
        <v>7.9285230000000002</v>
      </c>
      <c r="J2144" s="1">
        <v>8.1994170000000004</v>
      </c>
      <c r="K2144" s="1">
        <v>8.1071840000000002</v>
      </c>
      <c r="L2144" s="1">
        <v>7.9422129999999997</v>
      </c>
      <c r="M2144" s="1">
        <v>8.0382189999999998</v>
      </c>
      <c r="N2144" s="1">
        <v>7.9850149999999998</v>
      </c>
      <c r="O2144" s="1">
        <v>8.0506820000000001</v>
      </c>
      <c r="P2144" s="1">
        <v>7.8424849999999999</v>
      </c>
      <c r="Q2144" s="1">
        <v>8.0509520000000006</v>
      </c>
    </row>
    <row r="2145" spans="1:17">
      <c r="A2145" s="2145">
        <v>43238.0521755101</v>
      </c>
      <c r="B2145" s="1">
        <v>7.8899410000000003</v>
      </c>
      <c r="C2145" s="1">
        <v>7.59171</v>
      </c>
      <c r="D2145" s="1">
        <v>7.9540160000000002</v>
      </c>
      <c r="E2145" s="1">
        <v>7.9395829999999998</v>
      </c>
      <c r="F2145" s="1">
        <v>7.9758149999999999</v>
      </c>
      <c r="G2145" s="1">
        <v>7.9541919999999999</v>
      </c>
      <c r="H2145" s="1">
        <v>8.0044000000000004</v>
      </c>
      <c r="I2145" s="1">
        <v>7.9301440000000003</v>
      </c>
      <c r="J2145" s="1">
        <v>8.1994330000000009</v>
      </c>
      <c r="K2145" s="1">
        <v>8.1066260000000003</v>
      </c>
      <c r="L2145" s="1">
        <v>7.9446180000000002</v>
      </c>
      <c r="M2145" s="1">
        <v>8.0343599999999995</v>
      </c>
      <c r="N2145" s="1">
        <v>7.9863249999999999</v>
      </c>
      <c r="O2145" s="1">
        <v>8.0493299999999994</v>
      </c>
      <c r="P2145" s="1">
        <v>7.8431519999999999</v>
      </c>
      <c r="Q2145" s="1">
        <v>8.049334</v>
      </c>
    </row>
    <row r="2146" spans="1:17">
      <c r="A2146" s="2146">
        <v>43238.055677900797</v>
      </c>
      <c r="B2146" s="1">
        <v>7.8834410000000004</v>
      </c>
      <c r="C2146" s="1">
        <v>7.5842510000000001</v>
      </c>
      <c r="D2146" s="1">
        <v>7.9574490000000004</v>
      </c>
      <c r="E2146" s="1">
        <v>7.942812</v>
      </c>
      <c r="F2146" s="1">
        <v>7.9721989999999998</v>
      </c>
      <c r="G2146" s="1">
        <v>7.9522500000000003</v>
      </c>
      <c r="H2146" s="1">
        <v>7.9942419999999998</v>
      </c>
      <c r="I2146" s="1">
        <v>7.9308149999999999</v>
      </c>
      <c r="J2146" s="1">
        <v>8.1974350000000005</v>
      </c>
      <c r="K2146" s="1">
        <v>8.1051319999999993</v>
      </c>
      <c r="L2146" s="1">
        <v>7.9451450000000001</v>
      </c>
      <c r="M2146" s="1">
        <v>8.0348900000000008</v>
      </c>
      <c r="N2146" s="1">
        <v>7.9866219999999997</v>
      </c>
      <c r="O2146" s="1">
        <v>8.0483650000000004</v>
      </c>
      <c r="P2146" s="1">
        <v>7.843807</v>
      </c>
      <c r="Q2146" s="1">
        <v>8.0473309999999998</v>
      </c>
    </row>
    <row r="2147" spans="1:17">
      <c r="A2147" s="2147">
        <v>43238.059137732002</v>
      </c>
      <c r="B2147" s="1">
        <v>7.8857520000000001</v>
      </c>
      <c r="C2147" s="1">
        <v>7.5788440000000001</v>
      </c>
      <c r="D2147" s="1">
        <v>7.9595269999999996</v>
      </c>
      <c r="E2147" s="1">
        <v>7.9399480000000002</v>
      </c>
      <c r="F2147" s="1">
        <v>7.9637869999999999</v>
      </c>
      <c r="G2147" s="1">
        <v>7.9535150000000003</v>
      </c>
      <c r="H2147" s="1">
        <v>7.9982990000000003</v>
      </c>
      <c r="I2147" s="1">
        <v>7.92807</v>
      </c>
      <c r="J2147" s="1">
        <v>8.1979980000000001</v>
      </c>
      <c r="K2147" s="1">
        <v>8.1056179999999998</v>
      </c>
      <c r="L2147" s="1">
        <v>7.9468889999999996</v>
      </c>
      <c r="M2147" s="1">
        <v>8.0365520000000004</v>
      </c>
      <c r="N2147" s="1">
        <v>7.9850969999999997</v>
      </c>
      <c r="O2147" s="1">
        <v>8.0482370000000003</v>
      </c>
      <c r="P2147" s="1">
        <v>7.844322</v>
      </c>
      <c r="Q2147" s="1">
        <v>8.0476089999999996</v>
      </c>
    </row>
    <row r="2148" spans="1:17">
      <c r="A2148" s="2148">
        <v>43238.062574767202</v>
      </c>
      <c r="B2148" s="1">
        <v>7.8836750000000002</v>
      </c>
      <c r="C2148" s="1">
        <v>7.5713999999999997</v>
      </c>
      <c r="D2148" s="1">
        <v>7.9568570000000003</v>
      </c>
      <c r="E2148" s="1">
        <v>7.9355900000000004</v>
      </c>
      <c r="F2148" s="1">
        <v>7.9743019999999998</v>
      </c>
      <c r="G2148" s="1">
        <v>7.9526890000000003</v>
      </c>
      <c r="H2148" s="1">
        <v>8.0080790000000004</v>
      </c>
      <c r="I2148" s="1">
        <v>7.9279960000000003</v>
      </c>
      <c r="J2148" s="1">
        <v>8.1973029999999998</v>
      </c>
      <c r="K2148" s="1">
        <v>8.1050679999999993</v>
      </c>
      <c r="L2148" s="1">
        <v>7.9457839999999997</v>
      </c>
      <c r="M2148" s="1">
        <v>8.0399320000000003</v>
      </c>
      <c r="N2148" s="1">
        <v>7.9869329999999996</v>
      </c>
      <c r="O2148" s="1">
        <v>8.0484819999999999</v>
      </c>
      <c r="P2148" s="1">
        <v>7.84436</v>
      </c>
      <c r="Q2148" s="1">
        <v>8.0469290000000004</v>
      </c>
    </row>
    <row r="2149" spans="1:17">
      <c r="A2149" s="2149">
        <v>43238.066095332302</v>
      </c>
      <c r="B2149" s="1">
        <v>7.8824199999999998</v>
      </c>
      <c r="C2149" s="1">
        <v>7.5666190000000002</v>
      </c>
      <c r="D2149" s="1">
        <v>7.9609690000000004</v>
      </c>
      <c r="E2149" s="1">
        <v>7.9311319999999998</v>
      </c>
      <c r="F2149" s="1">
        <v>7.9745749999999997</v>
      </c>
      <c r="G2149" s="1">
        <v>7.9530010000000004</v>
      </c>
      <c r="H2149" s="1">
        <v>7.9868449999999998</v>
      </c>
      <c r="I2149" s="1">
        <v>7.9254759999999997</v>
      </c>
      <c r="J2149" s="1">
        <v>8.197457</v>
      </c>
      <c r="K2149" s="1">
        <v>8.1035710000000005</v>
      </c>
      <c r="L2149" s="1">
        <v>7.9468389999999998</v>
      </c>
      <c r="M2149" s="1">
        <v>8.0372869999999992</v>
      </c>
      <c r="N2149" s="1">
        <v>7.9845189999999997</v>
      </c>
      <c r="O2149" s="1">
        <v>8.0479249999999993</v>
      </c>
      <c r="P2149" s="1">
        <v>7.8431280000000001</v>
      </c>
      <c r="Q2149" s="1">
        <v>8.0476729999999996</v>
      </c>
    </row>
    <row r="2150" spans="1:17">
      <c r="A2150" s="2150">
        <v>43238.069534779701</v>
      </c>
      <c r="B2150" s="1">
        <v>7.8817959999999996</v>
      </c>
      <c r="C2150" s="1">
        <v>7.5576809999999996</v>
      </c>
      <c r="D2150" s="1">
        <v>7.9587490000000001</v>
      </c>
      <c r="E2150" s="1">
        <v>7.9318530000000003</v>
      </c>
      <c r="F2150" s="1">
        <v>7.9746050000000004</v>
      </c>
      <c r="G2150" s="1">
        <v>7.9541849999999998</v>
      </c>
      <c r="H2150" s="1">
        <v>7.9904380000000002</v>
      </c>
      <c r="I2150" s="1">
        <v>7.9287419999999997</v>
      </c>
      <c r="J2150" s="1">
        <v>8.1968599999999991</v>
      </c>
      <c r="K2150" s="1">
        <v>8.1040240000000008</v>
      </c>
      <c r="L2150" s="1">
        <v>7.9457550000000001</v>
      </c>
      <c r="M2150" s="1">
        <v>8.0364850000000008</v>
      </c>
      <c r="N2150" s="1">
        <v>7.9847739999999998</v>
      </c>
      <c r="O2150" s="1">
        <v>8.0465009999999992</v>
      </c>
      <c r="P2150" s="1">
        <v>7.8433310000000001</v>
      </c>
      <c r="Q2150" s="1">
        <v>8.0466359999999995</v>
      </c>
    </row>
    <row r="2151" spans="1:17">
      <c r="A2151" s="2151">
        <v>43238.072990307199</v>
      </c>
      <c r="B2151" s="1">
        <v>7.8773869999999997</v>
      </c>
      <c r="C2151" s="1">
        <v>7.5508959999999998</v>
      </c>
      <c r="D2151" s="1">
        <v>7.9629799999999999</v>
      </c>
      <c r="E2151" s="1">
        <v>7.9401169999999999</v>
      </c>
      <c r="F2151" s="1">
        <v>7.97431</v>
      </c>
      <c r="G2151" s="1">
        <v>7.9543109999999997</v>
      </c>
      <c r="H2151" s="1">
        <v>7.9936109999999996</v>
      </c>
      <c r="I2151" s="1">
        <v>7.928763</v>
      </c>
      <c r="J2151" s="1">
        <v>8.1933349999999994</v>
      </c>
      <c r="K2151" s="1">
        <v>8.1036970000000004</v>
      </c>
      <c r="L2151" s="1">
        <v>7.9472659999999999</v>
      </c>
      <c r="M2151" s="1">
        <v>8.0405200000000008</v>
      </c>
      <c r="N2151" s="1">
        <v>7.9851390000000002</v>
      </c>
      <c r="O2151" s="1">
        <v>8.0453849999999996</v>
      </c>
      <c r="P2151" s="1">
        <v>7.843178</v>
      </c>
      <c r="Q2151" s="1">
        <v>8.0451689999999996</v>
      </c>
    </row>
    <row r="2152" spans="1:17">
      <c r="A2152" s="2152">
        <v>43238.0764620517</v>
      </c>
      <c r="B2152" s="1">
        <v>7.8751860000000002</v>
      </c>
      <c r="C2152" s="1">
        <v>7.5440889999999996</v>
      </c>
      <c r="D2152" s="1">
        <v>7.9568300000000001</v>
      </c>
      <c r="E2152" s="1">
        <v>7.938326</v>
      </c>
      <c r="F2152" s="1">
        <v>7.9743630000000003</v>
      </c>
      <c r="G2152" s="1">
        <v>7.9528280000000002</v>
      </c>
      <c r="H2152" s="1">
        <v>7.9941110000000002</v>
      </c>
      <c r="I2152" s="1">
        <v>7.9287409999999996</v>
      </c>
      <c r="J2152" s="1">
        <v>8.1955860000000005</v>
      </c>
      <c r="K2152" s="1">
        <v>8.1022020000000001</v>
      </c>
      <c r="L2152" s="1">
        <v>7.9452170000000004</v>
      </c>
      <c r="M2152" s="1">
        <v>8.0413820000000005</v>
      </c>
      <c r="N2152" s="1">
        <v>7.988461</v>
      </c>
      <c r="O2152" s="1">
        <v>8.0466660000000001</v>
      </c>
      <c r="P2152" s="1">
        <v>7.8449900000000001</v>
      </c>
      <c r="Q2152" s="1">
        <v>8.0454509999999999</v>
      </c>
    </row>
    <row r="2153" spans="1:17">
      <c r="A2153" s="2153">
        <v>43238.079983902797</v>
      </c>
      <c r="B2153" s="1">
        <v>7.868131</v>
      </c>
      <c r="C2153" s="1">
        <v>7.5367819999999996</v>
      </c>
      <c r="D2153" s="1">
        <v>7.9507500000000002</v>
      </c>
      <c r="E2153" s="1">
        <v>7.9253049999999998</v>
      </c>
      <c r="F2153" s="1">
        <v>7.9749850000000002</v>
      </c>
      <c r="G2153" s="1">
        <v>7.9524619999999997</v>
      </c>
      <c r="H2153" s="1">
        <v>8.0006389999999996</v>
      </c>
      <c r="I2153" s="1">
        <v>7.9312440000000004</v>
      </c>
      <c r="J2153" s="1">
        <v>8.1952859999999994</v>
      </c>
      <c r="K2153" s="1">
        <v>8.1008709999999997</v>
      </c>
      <c r="L2153" s="1">
        <v>7.9491740000000002</v>
      </c>
      <c r="M2153" s="1">
        <v>8.0316530000000004</v>
      </c>
      <c r="N2153" s="1">
        <v>7.9844059999999999</v>
      </c>
      <c r="O2153" s="1">
        <v>8.0460290000000008</v>
      </c>
      <c r="P2153" s="1">
        <v>7.8458680000000003</v>
      </c>
      <c r="Q2153" s="1">
        <v>8.0452429999999993</v>
      </c>
    </row>
    <row r="2154" spans="1:17">
      <c r="A2154" s="2154">
        <v>43238.083450021702</v>
      </c>
      <c r="B2154" s="1">
        <v>7.8701470000000002</v>
      </c>
      <c r="C2154" s="1">
        <v>7.5305470000000003</v>
      </c>
      <c r="D2154" s="1">
        <v>7.9595180000000001</v>
      </c>
      <c r="E2154" s="1">
        <v>7.9277819999999997</v>
      </c>
      <c r="F2154" s="1">
        <v>7.9733150000000004</v>
      </c>
      <c r="G2154" s="1">
        <v>7.9521480000000002</v>
      </c>
      <c r="H2154" s="1">
        <v>8.0021400000000007</v>
      </c>
      <c r="I2154" s="1">
        <v>7.9300069999999998</v>
      </c>
      <c r="J2154" s="1">
        <v>8.194051</v>
      </c>
      <c r="K2154" s="1">
        <v>8.1028800000000007</v>
      </c>
      <c r="L2154" s="1">
        <v>7.9483920000000001</v>
      </c>
      <c r="M2154" s="1">
        <v>8.0380059999999993</v>
      </c>
      <c r="N2154" s="1">
        <v>7.9903250000000003</v>
      </c>
      <c r="O2154" s="1">
        <v>8.0450929999999996</v>
      </c>
      <c r="P2154" s="1">
        <v>7.8458500000000004</v>
      </c>
      <c r="Q2154" s="1">
        <v>8.0450759999999999</v>
      </c>
    </row>
    <row r="2155" spans="1:17">
      <c r="A2155" s="2155">
        <v>43238.086877406902</v>
      </c>
      <c r="B2155" s="1">
        <v>7.8675800000000002</v>
      </c>
      <c r="C2155" s="1">
        <v>7.5216060000000002</v>
      </c>
      <c r="D2155" s="1">
        <v>7.9496460000000004</v>
      </c>
      <c r="E2155" s="1">
        <v>7.9256690000000001</v>
      </c>
      <c r="F2155" s="1">
        <v>7.9749749999999997</v>
      </c>
      <c r="G2155" s="1">
        <v>7.952331</v>
      </c>
      <c r="H2155" s="1">
        <v>7.9910889999999997</v>
      </c>
      <c r="I2155" s="1">
        <v>7.9289860000000001</v>
      </c>
      <c r="J2155" s="1">
        <v>8.1940139999999992</v>
      </c>
      <c r="K2155" s="1">
        <v>8.1010639999999992</v>
      </c>
      <c r="L2155" s="1">
        <v>7.9341470000000003</v>
      </c>
      <c r="M2155" s="1">
        <v>8.0380050000000001</v>
      </c>
      <c r="N2155" s="1">
        <v>7.9876950000000004</v>
      </c>
      <c r="O2155" s="1">
        <v>8.0436650000000007</v>
      </c>
      <c r="P2155" s="1">
        <v>7.8382740000000002</v>
      </c>
      <c r="Q2155" s="1">
        <v>8.0437940000000001</v>
      </c>
    </row>
    <row r="2156" spans="1:17">
      <c r="A2156" s="2156">
        <v>43238.090368133497</v>
      </c>
      <c r="B2156" s="1">
        <v>7.8668699999999996</v>
      </c>
      <c r="C2156" s="1">
        <v>7.515479</v>
      </c>
      <c r="D2156" s="1">
        <v>7.9526139999999996</v>
      </c>
      <c r="E2156" s="1">
        <v>7.9340830000000002</v>
      </c>
      <c r="F2156" s="1">
        <v>7.971711</v>
      </c>
      <c r="G2156" s="1">
        <v>7.9528420000000004</v>
      </c>
      <c r="H2156" s="1">
        <v>7.992928</v>
      </c>
      <c r="I2156" s="1">
        <v>7.9301069999999996</v>
      </c>
      <c r="J2156" s="1">
        <v>8.1916119999999992</v>
      </c>
      <c r="K2156" s="1">
        <v>8.0996780000000008</v>
      </c>
      <c r="L2156" s="1">
        <v>7.9485049999999999</v>
      </c>
      <c r="M2156" s="1">
        <v>8.0358490000000007</v>
      </c>
      <c r="N2156" s="1">
        <v>7.9877700000000003</v>
      </c>
      <c r="O2156" s="1">
        <v>8.0423880000000008</v>
      </c>
      <c r="P2156" s="1">
        <v>7.841844</v>
      </c>
      <c r="Q2156" s="1">
        <v>8.0436209999999999</v>
      </c>
    </row>
    <row r="2157" spans="1:17">
      <c r="A2157" s="2157">
        <v>43238.093824103998</v>
      </c>
      <c r="B2157" s="1">
        <v>7.8675709999999999</v>
      </c>
      <c r="C2157" s="1">
        <v>7.5084429999999998</v>
      </c>
      <c r="D2157" s="1">
        <v>7.9573830000000001</v>
      </c>
      <c r="E2157" s="1">
        <v>7.9291130000000001</v>
      </c>
      <c r="F2157" s="1">
        <v>7.9717200000000004</v>
      </c>
      <c r="G2157" s="1">
        <v>7.9520390000000001</v>
      </c>
      <c r="H2157" s="1">
        <v>7.9856530000000001</v>
      </c>
      <c r="I2157" s="1">
        <v>7.9288059999999998</v>
      </c>
      <c r="J2157" s="1">
        <v>8.1917270000000002</v>
      </c>
      <c r="K2157" s="1">
        <v>8.1007960000000008</v>
      </c>
      <c r="L2157" s="1">
        <v>7.9492690000000001</v>
      </c>
      <c r="M2157" s="1">
        <v>8.0330180000000002</v>
      </c>
      <c r="N2157" s="1">
        <v>7.9875230000000004</v>
      </c>
      <c r="O2157" s="1">
        <v>8.0440349999999992</v>
      </c>
      <c r="P2157" s="1">
        <v>7.8457410000000003</v>
      </c>
      <c r="Q2157" s="1">
        <v>8.0441749999999992</v>
      </c>
    </row>
    <row r="2158" spans="1:17">
      <c r="A2158" s="2158">
        <v>43238.097343379501</v>
      </c>
      <c r="B2158" s="1">
        <v>7.8660759999999996</v>
      </c>
      <c r="C2158" s="1">
        <v>7.5013990000000002</v>
      </c>
      <c r="D2158" s="1">
        <v>7.9514500000000004</v>
      </c>
      <c r="E2158" s="1">
        <v>7.936769</v>
      </c>
      <c r="F2158" s="1">
        <v>7.9729530000000004</v>
      </c>
      <c r="G2158" s="1">
        <v>7.952083</v>
      </c>
      <c r="H2158" s="1">
        <v>7.9855960000000001</v>
      </c>
      <c r="I2158" s="1">
        <v>7.927308</v>
      </c>
      <c r="J2158" s="1">
        <v>8.1916419999999999</v>
      </c>
      <c r="K2158" s="1">
        <v>8.0997979999999998</v>
      </c>
      <c r="L2158" s="1">
        <v>7.9477330000000004</v>
      </c>
      <c r="M2158" s="1">
        <v>8.0282769999999992</v>
      </c>
      <c r="N2158" s="1">
        <v>7.9875999999999996</v>
      </c>
      <c r="O2158" s="1">
        <v>8.0416550000000004</v>
      </c>
      <c r="P2158" s="1">
        <v>7.8474170000000001</v>
      </c>
      <c r="Q2158" s="1">
        <v>8.0424659999999992</v>
      </c>
    </row>
    <row r="2159" spans="1:17">
      <c r="A2159" s="2159">
        <v>43238.100788472097</v>
      </c>
      <c r="B2159" s="1">
        <v>7.8613999999999997</v>
      </c>
      <c r="C2159" s="1">
        <v>7.4960199999999997</v>
      </c>
      <c r="D2159" s="1">
        <v>7.9506040000000002</v>
      </c>
      <c r="E2159" s="1">
        <v>7.9296620000000004</v>
      </c>
      <c r="F2159" s="1">
        <v>7.9717900000000004</v>
      </c>
      <c r="G2159" s="1">
        <v>7.9521839999999999</v>
      </c>
      <c r="H2159" s="1">
        <v>7.9842940000000002</v>
      </c>
      <c r="I2159" s="1">
        <v>7.9260619999999999</v>
      </c>
      <c r="J2159" s="1">
        <v>8.1909729999999996</v>
      </c>
      <c r="K2159" s="1">
        <v>8.1000969999999999</v>
      </c>
      <c r="L2159" s="1">
        <v>7.9502920000000001</v>
      </c>
      <c r="M2159" s="1">
        <v>8.0305429999999998</v>
      </c>
      <c r="N2159" s="1">
        <v>7.9836280000000004</v>
      </c>
      <c r="O2159" s="1">
        <v>8.0426830000000002</v>
      </c>
      <c r="P2159" s="1">
        <v>7.8472030000000004</v>
      </c>
      <c r="Q2159" s="1">
        <v>8.0422720000000005</v>
      </c>
    </row>
    <row r="2160" spans="1:17">
      <c r="A2160" s="2160">
        <v>43238.104306534799</v>
      </c>
      <c r="B2160" s="1">
        <v>7.857958</v>
      </c>
      <c r="C2160" s="1">
        <v>7.4905020000000002</v>
      </c>
      <c r="D2160" s="1">
        <v>7.9567709999999998</v>
      </c>
      <c r="E2160" s="1">
        <v>7.9238379999999999</v>
      </c>
      <c r="F2160" s="1">
        <v>7.9709969999999997</v>
      </c>
      <c r="G2160" s="1">
        <v>7.9520429999999998</v>
      </c>
      <c r="H2160" s="1">
        <v>7.9908710000000003</v>
      </c>
      <c r="I2160" s="1">
        <v>7.9267880000000002</v>
      </c>
      <c r="J2160" s="1">
        <v>8.1906189999999999</v>
      </c>
      <c r="K2160" s="1">
        <v>8.0994510000000002</v>
      </c>
      <c r="L2160" s="1">
        <v>7.9496260000000003</v>
      </c>
      <c r="M2160" s="1">
        <v>8.0241830000000007</v>
      </c>
      <c r="N2160" s="1">
        <v>7.9902819999999997</v>
      </c>
      <c r="O2160" s="1">
        <v>8.0410380000000004</v>
      </c>
      <c r="P2160" s="1">
        <v>7.8471580000000003</v>
      </c>
      <c r="Q2160" s="1">
        <v>8.0438489999999998</v>
      </c>
    </row>
    <row r="2161" spans="1:17">
      <c r="A2161" s="2161">
        <v>43238.107766039699</v>
      </c>
      <c r="B2161" s="1">
        <v>7.8560429999999997</v>
      </c>
      <c r="C2161" s="1">
        <v>7.4843130000000002</v>
      </c>
      <c r="D2161" s="1">
        <v>7.9554200000000002</v>
      </c>
      <c r="E2161" s="1">
        <v>7.9373269999999998</v>
      </c>
      <c r="F2161" s="1">
        <v>7.9709500000000002</v>
      </c>
      <c r="G2161" s="1">
        <v>7.9510259999999997</v>
      </c>
      <c r="H2161" s="1">
        <v>7.994173</v>
      </c>
      <c r="I2161" s="1">
        <v>7.9246850000000002</v>
      </c>
      <c r="J2161" s="1">
        <v>8.1908689999999993</v>
      </c>
      <c r="K2161" s="1">
        <v>8.0989350000000009</v>
      </c>
      <c r="L2161" s="1">
        <v>7.9497790000000004</v>
      </c>
      <c r="M2161" s="1">
        <v>8.0234740000000002</v>
      </c>
      <c r="N2161" s="1">
        <v>7.9838630000000004</v>
      </c>
      <c r="O2161" s="1">
        <v>8.0416270000000001</v>
      </c>
      <c r="P2161" s="1">
        <v>7.8468819999999999</v>
      </c>
      <c r="Q2161" s="1">
        <v>8.0407360000000008</v>
      </c>
    </row>
    <row r="2162" spans="1:17">
      <c r="A2162" s="2162">
        <v>43238.111205956098</v>
      </c>
      <c r="B2162" s="1">
        <v>7.851674</v>
      </c>
      <c r="C2162" s="1">
        <v>7.4796269999999998</v>
      </c>
      <c r="D2162" s="1">
        <v>7.9514139999999998</v>
      </c>
      <c r="E2162" s="1">
        <v>7.9400959999999996</v>
      </c>
      <c r="F2162" s="1">
        <v>7.9702450000000002</v>
      </c>
      <c r="G2162" s="1">
        <v>7.9521740000000003</v>
      </c>
      <c r="H2162" s="1">
        <v>7.9986009999999998</v>
      </c>
      <c r="I2162" s="1">
        <v>7.9228639999999997</v>
      </c>
      <c r="J2162" s="1">
        <v>8.1866690000000002</v>
      </c>
      <c r="K2162" s="1">
        <v>8.0984119999999997</v>
      </c>
      <c r="L2162" s="1">
        <v>7.9504799999999998</v>
      </c>
      <c r="M2162" s="1">
        <v>8.0205230000000007</v>
      </c>
      <c r="N2162" s="1">
        <v>7.9902240000000004</v>
      </c>
      <c r="O2162" s="1">
        <v>8.0415810000000008</v>
      </c>
      <c r="P2162" s="1">
        <v>7.8477379999999997</v>
      </c>
      <c r="Q2162" s="1">
        <v>8.0398180000000004</v>
      </c>
    </row>
    <row r="2163" spans="1:17">
      <c r="A2163" s="2163">
        <v>43238.114683690197</v>
      </c>
      <c r="B2163" s="1">
        <v>7.8559219999999996</v>
      </c>
      <c r="C2163" s="1">
        <v>7.472626</v>
      </c>
      <c r="D2163" s="1">
        <v>7.9474320000000001</v>
      </c>
      <c r="E2163" s="1">
        <v>7.9338769999999998</v>
      </c>
      <c r="F2163" s="1">
        <v>7.9703780000000002</v>
      </c>
      <c r="G2163" s="1">
        <v>7.9513769999999999</v>
      </c>
      <c r="H2163" s="1">
        <v>7.9957750000000001</v>
      </c>
      <c r="I2163" s="1">
        <v>7.9264510000000001</v>
      </c>
      <c r="J2163" s="1">
        <v>8.1877929999999992</v>
      </c>
      <c r="K2163" s="1">
        <v>8.0989520000000006</v>
      </c>
      <c r="L2163" s="1">
        <v>7.9503750000000002</v>
      </c>
      <c r="M2163" s="1">
        <v>8.0167610000000007</v>
      </c>
      <c r="N2163" s="1">
        <v>7.9896950000000002</v>
      </c>
      <c r="O2163" s="1">
        <v>8.0395029999999998</v>
      </c>
      <c r="P2163" s="1">
        <v>7.8491489999999997</v>
      </c>
      <c r="Q2163" s="1">
        <v>8.0393810000000006</v>
      </c>
    </row>
    <row r="2164" spans="1:17">
      <c r="A2164" s="2164">
        <v>43238.118164359097</v>
      </c>
      <c r="B2164" s="1">
        <v>7.85527</v>
      </c>
      <c r="C2164" s="1">
        <v>7.4660320000000002</v>
      </c>
      <c r="D2164" s="1">
        <v>7.953481</v>
      </c>
      <c r="E2164" s="1">
        <v>7.9359299999999999</v>
      </c>
      <c r="F2164" s="1">
        <v>7.9717690000000001</v>
      </c>
      <c r="G2164" s="1">
        <v>7.950132</v>
      </c>
      <c r="H2164" s="1">
        <v>7.9896929999999999</v>
      </c>
      <c r="I2164" s="1">
        <v>7.9273499999999997</v>
      </c>
      <c r="J2164" s="1">
        <v>8.1884549999999994</v>
      </c>
      <c r="K2164" s="1">
        <v>8.0981900000000007</v>
      </c>
      <c r="L2164" s="1">
        <v>7.9492459999999996</v>
      </c>
      <c r="M2164" s="1">
        <v>8.0213210000000004</v>
      </c>
      <c r="N2164" s="1">
        <v>7.9897169999999997</v>
      </c>
      <c r="O2164" s="1">
        <v>8.0416550000000004</v>
      </c>
      <c r="P2164" s="1">
        <v>7.8486159999999998</v>
      </c>
      <c r="Q2164" s="1">
        <v>8.0399119999999993</v>
      </c>
    </row>
    <row r="2165" spans="1:17">
      <c r="A2165" s="2165">
        <v>43238.121606954301</v>
      </c>
      <c r="B2165" s="1">
        <v>7.8492459999999999</v>
      </c>
      <c r="C2165" s="1">
        <v>7.4605100000000002</v>
      </c>
      <c r="D2165" s="1">
        <v>7.9548500000000004</v>
      </c>
      <c r="E2165" s="1">
        <v>7.9385680000000001</v>
      </c>
      <c r="F2165" s="1">
        <v>7.9696579999999999</v>
      </c>
      <c r="G2165" s="1">
        <v>7.9513439999999997</v>
      </c>
      <c r="H2165" s="1">
        <v>7.9907399999999997</v>
      </c>
      <c r="I2165" s="1">
        <v>7.9245419999999998</v>
      </c>
      <c r="J2165" s="1">
        <v>8.1878960000000003</v>
      </c>
      <c r="K2165" s="1">
        <v>8.0989810000000002</v>
      </c>
      <c r="L2165" s="1">
        <v>7.9514699999999996</v>
      </c>
      <c r="M2165" s="1">
        <v>8.0233360000000005</v>
      </c>
      <c r="N2165" s="1">
        <v>7.9907050000000002</v>
      </c>
      <c r="O2165" s="1">
        <v>8.0393969999999992</v>
      </c>
      <c r="P2165" s="1">
        <v>7.8485120000000004</v>
      </c>
      <c r="Q2165" s="1">
        <v>8.0385960000000001</v>
      </c>
    </row>
    <row r="2166" spans="1:17">
      <c r="A2166" s="2166">
        <v>43238.125121318197</v>
      </c>
      <c r="B2166" s="1">
        <v>7.8481730000000001</v>
      </c>
      <c r="C2166" s="1">
        <v>7.4537319999999996</v>
      </c>
      <c r="D2166" s="1">
        <v>7.9551660000000002</v>
      </c>
      <c r="E2166" s="1">
        <v>7.9392370000000003</v>
      </c>
      <c r="F2166" s="1">
        <v>7.9702630000000001</v>
      </c>
      <c r="G2166" s="1">
        <v>7.948372</v>
      </c>
      <c r="H2166" s="1">
        <v>7.9917100000000003</v>
      </c>
      <c r="I2166" s="1">
        <v>7.9252539999999998</v>
      </c>
      <c r="J2166" s="1">
        <v>8.1897219999999997</v>
      </c>
      <c r="K2166" s="1">
        <v>8.098846</v>
      </c>
      <c r="L2166" s="1">
        <v>7.9512650000000002</v>
      </c>
      <c r="M2166" s="1">
        <v>8.027844</v>
      </c>
      <c r="N2166" s="1">
        <v>7.9900370000000001</v>
      </c>
      <c r="O2166" s="1">
        <v>8.0402380000000004</v>
      </c>
      <c r="P2166" s="1">
        <v>7.8460739999999998</v>
      </c>
      <c r="Q2166" s="1">
        <v>8.0390999999999995</v>
      </c>
    </row>
    <row r="2167" spans="1:17">
      <c r="A2167" s="2167">
        <v>43238.128586610401</v>
      </c>
      <c r="B2167" s="1">
        <v>7.8435569999999997</v>
      </c>
      <c r="C2167" s="1">
        <v>7.446256</v>
      </c>
      <c r="D2167" s="1">
        <v>7.9470070000000002</v>
      </c>
      <c r="E2167" s="1">
        <v>7.9366899999999996</v>
      </c>
      <c r="F2167" s="1">
        <v>7.9697089999999999</v>
      </c>
      <c r="G2167" s="1">
        <v>7.9490230000000004</v>
      </c>
      <c r="H2167" s="1">
        <v>7.9931539999999996</v>
      </c>
      <c r="I2167" s="1">
        <v>7.921754</v>
      </c>
      <c r="J2167" s="1">
        <v>8.1875719999999994</v>
      </c>
      <c r="K2167" s="1">
        <v>8.0979849999999995</v>
      </c>
      <c r="L2167" s="1">
        <v>7.950456</v>
      </c>
      <c r="M2167" s="1">
        <v>8.0219590000000007</v>
      </c>
      <c r="N2167" s="1">
        <v>7.99017</v>
      </c>
      <c r="O2167" s="1">
        <v>8.0403500000000001</v>
      </c>
      <c r="P2167" s="1">
        <v>7.8472330000000001</v>
      </c>
      <c r="Q2167" s="1">
        <v>8.0376799999999999</v>
      </c>
    </row>
    <row r="2168" spans="1:17">
      <c r="A2168" s="2168">
        <v>43238.132053526999</v>
      </c>
      <c r="B2168" s="1">
        <v>7.8436969999999997</v>
      </c>
      <c r="C2168" s="1">
        <v>7.4390020000000003</v>
      </c>
      <c r="D2168" s="1">
        <v>7.9472199999999997</v>
      </c>
      <c r="E2168" s="1">
        <v>7.9186940000000003</v>
      </c>
      <c r="F2168" s="1">
        <v>7.9682550000000001</v>
      </c>
      <c r="G2168" s="1">
        <v>7.9493270000000003</v>
      </c>
      <c r="H2168" s="1">
        <v>8.0054809999999996</v>
      </c>
      <c r="I2168" s="1">
        <v>7.9245419999999998</v>
      </c>
      <c r="J2168" s="1">
        <v>8.1870709999999995</v>
      </c>
      <c r="K2168" s="1">
        <v>8.0983400000000003</v>
      </c>
      <c r="L2168" s="1">
        <v>7.9492180000000001</v>
      </c>
      <c r="M2168" s="1">
        <v>8.0242330000000006</v>
      </c>
      <c r="N2168" s="1">
        <v>7.9916169999999997</v>
      </c>
      <c r="O2168" s="1">
        <v>8.0387000000000004</v>
      </c>
      <c r="P2168" s="1">
        <v>7.8477079999999999</v>
      </c>
      <c r="Q2168" s="1">
        <v>8.0379050000000003</v>
      </c>
    </row>
    <row r="2169" spans="1:17">
      <c r="A2169" s="2169">
        <v>43238.135510633598</v>
      </c>
      <c r="B2169" s="1">
        <v>7.8383019999999997</v>
      </c>
      <c r="C2169" s="1">
        <v>7.431387</v>
      </c>
      <c r="D2169" s="1">
        <v>7.9473310000000001</v>
      </c>
      <c r="E2169" s="1">
        <v>7.9361470000000001</v>
      </c>
      <c r="F2169" s="1">
        <v>7.9694320000000003</v>
      </c>
      <c r="G2169" s="1">
        <v>7.9478499999999999</v>
      </c>
      <c r="H2169" s="1">
        <v>7.9923650000000004</v>
      </c>
      <c r="I2169" s="1">
        <v>7.9246699999999999</v>
      </c>
      <c r="J2169" s="1">
        <v>8.1879629999999999</v>
      </c>
      <c r="K2169" s="1">
        <v>8.0975830000000002</v>
      </c>
      <c r="L2169" s="1">
        <v>7.9531109999999998</v>
      </c>
      <c r="M2169" s="1">
        <v>8.0220640000000003</v>
      </c>
      <c r="N2169" s="1">
        <v>7.9843510000000002</v>
      </c>
      <c r="O2169" s="1">
        <v>8.0359309999999997</v>
      </c>
      <c r="P2169" s="1">
        <v>7.8478979999999998</v>
      </c>
      <c r="Q2169" s="1">
        <v>8.0361290000000007</v>
      </c>
    </row>
    <row r="2170" spans="1:17">
      <c r="A2170" s="2170">
        <v>43238.138970289903</v>
      </c>
      <c r="B2170" s="1">
        <v>7.8379380000000003</v>
      </c>
      <c r="C2170" s="1">
        <v>7.425681</v>
      </c>
      <c r="D2170" s="1">
        <v>7.9519820000000001</v>
      </c>
      <c r="E2170" s="1">
        <v>7.9383369999999998</v>
      </c>
      <c r="F2170" s="1">
        <v>7.9689300000000003</v>
      </c>
      <c r="G2170" s="1">
        <v>7.948639</v>
      </c>
      <c r="H2170" s="1">
        <v>7.990901</v>
      </c>
      <c r="I2170" s="1">
        <v>7.9240279999999998</v>
      </c>
      <c r="J2170" s="1">
        <v>8.1865319999999997</v>
      </c>
      <c r="K2170" s="1">
        <v>8.096209</v>
      </c>
      <c r="L2170" s="1">
        <v>7.9510189999999996</v>
      </c>
      <c r="M2170" s="1">
        <v>8.0202290000000005</v>
      </c>
      <c r="N2170" s="1">
        <v>7.9851599999999996</v>
      </c>
      <c r="O2170" s="1">
        <v>8.0363140000000008</v>
      </c>
      <c r="P2170" s="1">
        <v>7.847283</v>
      </c>
      <c r="Q2170" s="1">
        <v>8.0370120000000007</v>
      </c>
    </row>
    <row r="2171" spans="1:17">
      <c r="A2171" s="2171">
        <v>43238.142473870903</v>
      </c>
      <c r="B2171" s="1">
        <v>7.83561</v>
      </c>
      <c r="C2171" s="1">
        <v>7.4178059999999997</v>
      </c>
      <c r="D2171" s="1">
        <v>7.9518529999999998</v>
      </c>
      <c r="E2171" s="1">
        <v>7.939298</v>
      </c>
      <c r="F2171" s="1">
        <v>7.968585</v>
      </c>
      <c r="G2171" s="1">
        <v>7.9481669999999998</v>
      </c>
      <c r="H2171" s="1">
        <v>8.0210679999999996</v>
      </c>
      <c r="I2171" s="1">
        <v>7.9252419999999999</v>
      </c>
      <c r="J2171" s="1">
        <v>8.1873769999999997</v>
      </c>
      <c r="K2171" s="1">
        <v>8.0963919999999998</v>
      </c>
      <c r="L2171" s="1">
        <v>7.9468829999999997</v>
      </c>
      <c r="M2171" s="1">
        <v>8.0234529999999999</v>
      </c>
      <c r="N2171" s="1">
        <v>7.982513</v>
      </c>
      <c r="O2171" s="1">
        <v>8.0359060000000007</v>
      </c>
      <c r="P2171" s="1">
        <v>7.8477069999999998</v>
      </c>
      <c r="Q2171" s="1">
        <v>8.0359549999999995</v>
      </c>
    </row>
    <row r="2172" spans="1:17">
      <c r="A2172" s="2172">
        <v>43238.145928316197</v>
      </c>
      <c r="B2172" s="1">
        <v>7.8328759999999997</v>
      </c>
      <c r="C2172" s="1">
        <v>7.413735</v>
      </c>
      <c r="D2172" s="1">
        <v>7.9507130000000004</v>
      </c>
      <c r="E2172" s="1">
        <v>7.9373889999999996</v>
      </c>
      <c r="F2172" s="1">
        <v>7.9689420000000002</v>
      </c>
      <c r="G2172" s="1">
        <v>7.9470270000000003</v>
      </c>
      <c r="H2172" s="1">
        <v>8.0007859999999997</v>
      </c>
      <c r="I2172" s="1">
        <v>7.924417</v>
      </c>
      <c r="J2172" s="1">
        <v>8.1860400000000002</v>
      </c>
      <c r="K2172" s="1">
        <v>8.0954660000000001</v>
      </c>
      <c r="L2172" s="1">
        <v>7.9524299999999997</v>
      </c>
      <c r="M2172" s="1">
        <v>8.0221689999999999</v>
      </c>
      <c r="N2172" s="1">
        <v>7.9825619999999997</v>
      </c>
      <c r="O2172" s="1">
        <v>8.0354170000000007</v>
      </c>
      <c r="P2172" s="1">
        <v>7.847575</v>
      </c>
      <c r="Q2172" s="1">
        <v>8.0356950000000005</v>
      </c>
    </row>
    <row r="2173" spans="1:17">
      <c r="A2173" s="2173">
        <v>43238.149421371498</v>
      </c>
      <c r="B2173" s="1">
        <v>7.8335720000000002</v>
      </c>
      <c r="C2173" s="1">
        <v>7.4060259999999998</v>
      </c>
      <c r="D2173" s="1">
        <v>7.9490540000000003</v>
      </c>
      <c r="E2173" s="1">
        <v>7.933484</v>
      </c>
      <c r="F2173" s="1">
        <v>7.9683529999999996</v>
      </c>
      <c r="G2173" s="1">
        <v>7.9479319999999998</v>
      </c>
      <c r="H2173" s="1">
        <v>8.0123879999999996</v>
      </c>
      <c r="I2173" s="1">
        <v>7.9238960000000001</v>
      </c>
      <c r="J2173" s="1">
        <v>8.1858140000000006</v>
      </c>
      <c r="K2173" s="1">
        <v>8.0954420000000002</v>
      </c>
      <c r="L2173" s="1">
        <v>7.9526599999999998</v>
      </c>
      <c r="M2173" s="1">
        <v>8.0212409999999998</v>
      </c>
      <c r="N2173" s="1">
        <v>7.9750610000000002</v>
      </c>
      <c r="O2173" s="1">
        <v>8.0361799999999999</v>
      </c>
      <c r="P2173" s="1">
        <v>7.8478630000000003</v>
      </c>
      <c r="Q2173" s="1">
        <v>8.0364950000000004</v>
      </c>
    </row>
    <row r="2174" spans="1:17">
      <c r="A2174" s="2174">
        <v>43238.152854226799</v>
      </c>
      <c r="B2174" s="1">
        <v>7.8294920000000001</v>
      </c>
      <c r="C2174" s="1">
        <v>7.3993039999999999</v>
      </c>
      <c r="D2174" s="1">
        <v>7.9492929999999999</v>
      </c>
      <c r="E2174" s="1">
        <v>7.9368439999999998</v>
      </c>
      <c r="F2174" s="1">
        <v>7.967797</v>
      </c>
      <c r="G2174" s="1">
        <v>7.9478679999999997</v>
      </c>
      <c r="H2174" s="1">
        <v>7.9992210000000004</v>
      </c>
      <c r="I2174" s="1">
        <v>7.9245510000000001</v>
      </c>
      <c r="J2174" s="1">
        <v>8.1852440000000009</v>
      </c>
      <c r="K2174" s="1">
        <v>8.094811</v>
      </c>
      <c r="L2174" s="1">
        <v>7.9533860000000001</v>
      </c>
      <c r="M2174" s="1">
        <v>8.0201119999999992</v>
      </c>
      <c r="N2174" s="1">
        <v>7.9889089999999996</v>
      </c>
      <c r="O2174" s="1">
        <v>8.0364640000000005</v>
      </c>
      <c r="P2174" s="1">
        <v>7.84917</v>
      </c>
      <c r="Q2174" s="1">
        <v>8.0355620000000005</v>
      </c>
    </row>
    <row r="2175" spans="1:17">
      <c r="A2175" s="2175">
        <v>43238.1563319446</v>
      </c>
      <c r="B2175" s="1">
        <v>7.828627</v>
      </c>
      <c r="C2175" s="1">
        <v>7.3928669999999999</v>
      </c>
      <c r="D2175" s="1">
        <v>7.9446839999999996</v>
      </c>
      <c r="E2175" s="1">
        <v>7.9355539999999998</v>
      </c>
      <c r="F2175" s="1">
        <v>7.9684790000000003</v>
      </c>
      <c r="G2175" s="1">
        <v>7.9480709999999997</v>
      </c>
      <c r="H2175" s="1">
        <v>7.9955920000000003</v>
      </c>
      <c r="I2175" s="1">
        <v>7.9245359999999998</v>
      </c>
      <c r="J2175" s="1">
        <v>8.1834340000000001</v>
      </c>
      <c r="K2175" s="1">
        <v>8.0955080000000006</v>
      </c>
      <c r="L2175" s="1">
        <v>7.9491800000000001</v>
      </c>
      <c r="M2175" s="1">
        <v>8.0233430000000006</v>
      </c>
      <c r="N2175" s="1">
        <v>7.9842310000000003</v>
      </c>
      <c r="O2175" s="1">
        <v>8.0346480000000007</v>
      </c>
      <c r="P2175" s="1">
        <v>7.8504269999999998</v>
      </c>
      <c r="Q2175" s="1">
        <v>8.0348550000000003</v>
      </c>
    </row>
    <row r="2176" spans="1:17">
      <c r="A2176" s="2176">
        <v>43238.159851814598</v>
      </c>
      <c r="B2176" s="1">
        <v>7.8278840000000001</v>
      </c>
      <c r="C2176" s="1">
        <v>7.3870430000000002</v>
      </c>
      <c r="D2176" s="1">
        <v>7.9466520000000003</v>
      </c>
      <c r="E2176" s="1">
        <v>7.9380600000000001</v>
      </c>
      <c r="F2176" s="1">
        <v>7.9689889999999997</v>
      </c>
      <c r="G2176" s="1">
        <v>7.9481409999999997</v>
      </c>
      <c r="H2176" s="1">
        <v>8.0100409999999993</v>
      </c>
      <c r="I2176" s="1">
        <v>7.9231319999999998</v>
      </c>
      <c r="J2176" s="1">
        <v>8.1844319999999993</v>
      </c>
      <c r="K2176" s="1">
        <v>8.0944050000000001</v>
      </c>
      <c r="L2176" s="1">
        <v>7.9532980000000002</v>
      </c>
      <c r="M2176" s="1">
        <v>8.0250339999999998</v>
      </c>
      <c r="N2176" s="1">
        <v>7.9848819999999998</v>
      </c>
      <c r="O2176" s="1">
        <v>8.0331279999999996</v>
      </c>
      <c r="P2176" s="1">
        <v>7.8486120000000001</v>
      </c>
      <c r="Q2176" s="1">
        <v>8.0337200000000006</v>
      </c>
    </row>
    <row r="2177" spans="1:17">
      <c r="A2177" s="2177">
        <v>43238.163322982997</v>
      </c>
      <c r="B2177" s="1">
        <v>7.825202</v>
      </c>
      <c r="C2177" s="1">
        <v>7.3790430000000002</v>
      </c>
      <c r="D2177" s="1">
        <v>7.9452530000000001</v>
      </c>
      <c r="E2177" s="1">
        <v>7.9372720000000001</v>
      </c>
      <c r="F2177" s="1">
        <v>7.9677499999999997</v>
      </c>
      <c r="G2177" s="1">
        <v>7.9452210000000001</v>
      </c>
      <c r="H2177" s="1">
        <v>7.9921499999999996</v>
      </c>
      <c r="I2177" s="1">
        <v>7.9212230000000003</v>
      </c>
      <c r="J2177" s="1">
        <v>8.1818439999999999</v>
      </c>
      <c r="K2177" s="1">
        <v>8.0952470000000005</v>
      </c>
      <c r="L2177" s="1">
        <v>7.9558400000000002</v>
      </c>
      <c r="M2177" s="1">
        <v>8.0289730000000006</v>
      </c>
      <c r="N2177" s="1">
        <v>7.9947549999999996</v>
      </c>
      <c r="O2177" s="1">
        <v>8.0351649999999992</v>
      </c>
      <c r="P2177" s="1">
        <v>7.849335</v>
      </c>
      <c r="Q2177" s="1">
        <v>8.0338519999999995</v>
      </c>
    </row>
    <row r="2178" spans="1:17">
      <c r="A2178" s="2178">
        <v>43238.166754888101</v>
      </c>
      <c r="B2178" s="1">
        <v>7.8195110000000003</v>
      </c>
      <c r="C2178" s="1">
        <v>7.3743749999999997</v>
      </c>
      <c r="D2178" s="1">
        <v>7.9443419999999998</v>
      </c>
      <c r="E2178" s="1">
        <v>7.9315040000000003</v>
      </c>
      <c r="F2178" s="1">
        <v>7.9668780000000003</v>
      </c>
      <c r="G2178" s="1">
        <v>7.946021</v>
      </c>
      <c r="H2178" s="1">
        <v>7.9967090000000001</v>
      </c>
      <c r="I2178" s="1">
        <v>7.918355</v>
      </c>
      <c r="J2178" s="1">
        <v>8.1852640000000001</v>
      </c>
      <c r="K2178" s="1">
        <v>8.0929300000000008</v>
      </c>
      <c r="L2178" s="1">
        <v>7.9534209999999996</v>
      </c>
      <c r="M2178" s="1">
        <v>8.0285360000000008</v>
      </c>
      <c r="N2178" s="1">
        <v>7.9878140000000002</v>
      </c>
      <c r="O2178" s="1">
        <v>8.0341000000000005</v>
      </c>
      <c r="P2178" s="1">
        <v>7.8507619999999996</v>
      </c>
      <c r="Q2178" s="1">
        <v>8.0344960000000007</v>
      </c>
    </row>
    <row r="2179" spans="1:17">
      <c r="A2179" s="2179">
        <v>43238.170205083297</v>
      </c>
      <c r="B2179" s="1">
        <v>7.8206550000000004</v>
      </c>
      <c r="C2179" s="1">
        <v>7.3666999999999998</v>
      </c>
      <c r="D2179" s="1">
        <v>7.9438810000000002</v>
      </c>
      <c r="E2179" s="1">
        <v>7.9373969999999998</v>
      </c>
      <c r="F2179" s="1">
        <v>7.9670769999999997</v>
      </c>
      <c r="G2179" s="1">
        <v>7.9465190000000003</v>
      </c>
      <c r="H2179" s="1">
        <v>8.0135400000000008</v>
      </c>
      <c r="I2179" s="1">
        <v>7.9220220000000001</v>
      </c>
      <c r="J2179" s="1">
        <v>8.1847060000000003</v>
      </c>
      <c r="K2179" s="1">
        <v>8.0934190000000008</v>
      </c>
      <c r="L2179" s="1">
        <v>7.9544860000000002</v>
      </c>
      <c r="M2179" s="1">
        <v>8.0295179999999995</v>
      </c>
      <c r="N2179" s="1">
        <v>7.9916539999999996</v>
      </c>
      <c r="O2179" s="1">
        <v>8.0324659999999994</v>
      </c>
      <c r="P2179" s="1">
        <v>7.8494390000000003</v>
      </c>
      <c r="Q2179" s="1">
        <v>8.0317720000000001</v>
      </c>
    </row>
    <row r="2180" spans="1:17">
      <c r="A2180" s="2180">
        <v>43238.173707642702</v>
      </c>
      <c r="B2180" s="1">
        <v>7.8197400000000004</v>
      </c>
      <c r="C2180" s="1">
        <v>7.3621499999999997</v>
      </c>
      <c r="D2180" s="1">
        <v>7.9479740000000003</v>
      </c>
      <c r="E2180" s="1">
        <v>7.9360410000000003</v>
      </c>
      <c r="F2180" s="1">
        <v>7.9675130000000003</v>
      </c>
      <c r="G2180" s="1">
        <v>7.9459840000000002</v>
      </c>
      <c r="H2180" s="1">
        <v>7.9996590000000003</v>
      </c>
      <c r="I2180" s="1">
        <v>7.9185040000000004</v>
      </c>
      <c r="J2180" s="1">
        <v>8.1823250000000005</v>
      </c>
      <c r="K2180" s="1">
        <v>8.0915990000000004</v>
      </c>
      <c r="L2180" s="1">
        <v>7.9542229999999998</v>
      </c>
      <c r="M2180" s="1">
        <v>8.0317790000000002</v>
      </c>
      <c r="N2180" s="1">
        <v>7.9920559999999998</v>
      </c>
      <c r="O2180" s="1">
        <v>8.0328370000000007</v>
      </c>
      <c r="P2180" s="1">
        <v>7.8498460000000003</v>
      </c>
      <c r="Q2180" s="1">
        <v>8.0323429999999991</v>
      </c>
    </row>
    <row r="2181" spans="1:17">
      <c r="A2181" s="2181">
        <v>43238.177161940301</v>
      </c>
      <c r="B2181" s="1">
        <v>7.8192159999999999</v>
      </c>
      <c r="C2181" s="1">
        <v>7.3545179999999997</v>
      </c>
      <c r="D2181" s="1">
        <v>7.9452699999999998</v>
      </c>
      <c r="E2181" s="1">
        <v>7.939635</v>
      </c>
      <c r="F2181" s="1">
        <v>7.9673470000000002</v>
      </c>
      <c r="G2181" s="1">
        <v>7.945379</v>
      </c>
      <c r="H2181" s="1">
        <v>8.0019910000000003</v>
      </c>
      <c r="I2181" s="1">
        <v>7.9206060000000003</v>
      </c>
      <c r="J2181" s="1">
        <v>8.1824960000000004</v>
      </c>
      <c r="K2181" s="1">
        <v>8.092943</v>
      </c>
      <c r="L2181" s="1">
        <v>7.9549760000000003</v>
      </c>
      <c r="M2181" s="1">
        <v>8.0323360000000008</v>
      </c>
      <c r="N2181" s="1">
        <v>7.9938159999999998</v>
      </c>
      <c r="O2181" s="1">
        <v>8.0317589999999992</v>
      </c>
      <c r="P2181" s="1">
        <v>7.8505560000000001</v>
      </c>
      <c r="Q2181" s="1">
        <v>8.0307650000000006</v>
      </c>
    </row>
    <row r="2182" spans="1:17">
      <c r="A2182" s="2182">
        <v>43238.180677788601</v>
      </c>
      <c r="B2182" s="1">
        <v>7.8172050000000004</v>
      </c>
      <c r="C2182" s="1">
        <v>7.346978</v>
      </c>
      <c r="D2182" s="1">
        <v>7.9437360000000004</v>
      </c>
      <c r="E2182" s="1">
        <v>7.934958</v>
      </c>
      <c r="F2182" s="1">
        <v>7.9670199999999998</v>
      </c>
      <c r="G2182" s="1">
        <v>7.9464949999999996</v>
      </c>
      <c r="H2182" s="1">
        <v>7.9934339999999997</v>
      </c>
      <c r="I2182" s="1">
        <v>7.9193090000000002</v>
      </c>
      <c r="J2182" s="1">
        <v>8.1837669999999996</v>
      </c>
      <c r="K2182" s="1">
        <v>8.0918220000000005</v>
      </c>
      <c r="L2182" s="1">
        <v>7.9546020000000004</v>
      </c>
      <c r="M2182" s="1">
        <v>8.0267780000000002</v>
      </c>
      <c r="N2182" s="1">
        <v>7.9912619999999999</v>
      </c>
      <c r="O2182" s="1">
        <v>8.0309179999999998</v>
      </c>
      <c r="P2182" s="1">
        <v>7.8486380000000002</v>
      </c>
      <c r="Q2182" s="1">
        <v>8.0303869999999993</v>
      </c>
    </row>
    <row r="2183" spans="1:17">
      <c r="A2183" s="2183">
        <v>43238.184134532901</v>
      </c>
      <c r="B2183" s="1">
        <v>7.8132650000000003</v>
      </c>
      <c r="C2183" s="1">
        <v>7.3421669999999999</v>
      </c>
      <c r="D2183" s="1">
        <v>7.9369389999999997</v>
      </c>
      <c r="E2183" s="1">
        <v>7.9360010000000001</v>
      </c>
      <c r="F2183" s="1">
        <v>7.9662129999999998</v>
      </c>
      <c r="G2183" s="1">
        <v>7.9459099999999996</v>
      </c>
      <c r="H2183" s="1">
        <v>7.9887569999999997</v>
      </c>
      <c r="I2183" s="1">
        <v>7.9184320000000001</v>
      </c>
      <c r="J2183" s="1">
        <v>8.1836179999999992</v>
      </c>
      <c r="K2183" s="1">
        <v>8.0908739999999995</v>
      </c>
      <c r="L2183" s="1">
        <v>7.9546060000000001</v>
      </c>
      <c r="M2183" s="1">
        <v>8.0322139999999997</v>
      </c>
      <c r="N2183" s="1">
        <v>7.9931150000000004</v>
      </c>
      <c r="O2183" s="1">
        <v>8.0314669999999992</v>
      </c>
      <c r="P2183" s="1">
        <v>7.8491249999999999</v>
      </c>
      <c r="Q2183" s="1">
        <v>8.0304199999999994</v>
      </c>
    </row>
    <row r="2184" spans="1:17">
      <c r="A2184" s="2184">
        <v>43238.187584569903</v>
      </c>
      <c r="B2184" s="1">
        <v>7.8124140000000004</v>
      </c>
      <c r="C2184" s="1">
        <v>7.3348659999999999</v>
      </c>
      <c r="D2184" s="1">
        <v>7.9453149999999999</v>
      </c>
      <c r="E2184" s="1">
        <v>7.9366640000000004</v>
      </c>
      <c r="F2184" s="1">
        <v>7.9671960000000004</v>
      </c>
      <c r="G2184" s="1">
        <v>7.9444520000000001</v>
      </c>
      <c r="H2184" s="1">
        <v>8.0008110000000006</v>
      </c>
      <c r="I2184" s="1">
        <v>7.9215499999999999</v>
      </c>
      <c r="J2184" s="1">
        <v>8.1838890000000006</v>
      </c>
      <c r="K2184" s="1">
        <v>8.0920229999999993</v>
      </c>
      <c r="L2184" s="1">
        <v>7.9545659999999998</v>
      </c>
      <c r="M2184" s="1">
        <v>8.0275269999999992</v>
      </c>
      <c r="N2184" s="1">
        <v>7.9970999999999997</v>
      </c>
      <c r="O2184" s="1">
        <v>8.0336379999999998</v>
      </c>
      <c r="P2184" s="1">
        <v>7.8471460000000004</v>
      </c>
      <c r="Q2184" s="1">
        <v>8.0289750000000009</v>
      </c>
    </row>
    <row r="2185" spans="1:17">
      <c r="A2185" s="2185">
        <v>43238.191094480098</v>
      </c>
      <c r="B2185" s="1">
        <v>7.8101779999999996</v>
      </c>
      <c r="C2185" s="1">
        <v>7.329294</v>
      </c>
      <c r="D2185" s="1">
        <v>7.9425910000000002</v>
      </c>
      <c r="E2185" s="1">
        <v>7.9369009999999998</v>
      </c>
      <c r="F2185" s="1">
        <v>7.966234</v>
      </c>
      <c r="G2185" s="1">
        <v>7.9466780000000004</v>
      </c>
      <c r="H2185" s="1">
        <v>7.9903120000000003</v>
      </c>
      <c r="I2185" s="1">
        <v>7.9213199999999997</v>
      </c>
      <c r="J2185" s="1">
        <v>8.1825050000000008</v>
      </c>
      <c r="K2185" s="1">
        <v>8.0917440000000003</v>
      </c>
      <c r="L2185" s="1">
        <v>7.9524739999999996</v>
      </c>
      <c r="M2185" s="1">
        <v>8.0314499999999995</v>
      </c>
      <c r="N2185" s="1">
        <v>7.996238</v>
      </c>
      <c r="O2185" s="1">
        <v>8.0324109999999997</v>
      </c>
      <c r="P2185" s="1">
        <v>7.8483530000000004</v>
      </c>
      <c r="Q2185" s="1">
        <v>8.0292560000000002</v>
      </c>
    </row>
    <row r="2186" spans="1:17">
      <c r="A2186" s="2186">
        <v>43238.194535533003</v>
      </c>
      <c r="B2186" s="1">
        <v>7.8052479999999997</v>
      </c>
      <c r="C2186" s="1">
        <v>7.3239890000000001</v>
      </c>
      <c r="D2186" s="1">
        <v>7.9418730000000002</v>
      </c>
      <c r="E2186" s="1">
        <v>7.9353020000000001</v>
      </c>
      <c r="F2186" s="1">
        <v>7.9663019999999998</v>
      </c>
      <c r="G2186" s="1">
        <v>7.9466219999999996</v>
      </c>
      <c r="H2186" s="1">
        <v>7.9889539999999997</v>
      </c>
      <c r="I2186" s="1">
        <v>7.9178389999999998</v>
      </c>
      <c r="J2186" s="1">
        <v>8.1795770000000001</v>
      </c>
      <c r="K2186" s="1">
        <v>8.0939180000000004</v>
      </c>
      <c r="L2186" s="1">
        <v>7.9521579999999998</v>
      </c>
      <c r="M2186" s="1">
        <v>8.0326380000000004</v>
      </c>
      <c r="N2186" s="1">
        <v>7.9898009999999999</v>
      </c>
      <c r="O2186" s="1">
        <v>8.0302009999999999</v>
      </c>
      <c r="P2186" s="1">
        <v>7.8470259999999996</v>
      </c>
      <c r="Q2186" s="1">
        <v>8.0297359999999998</v>
      </c>
    </row>
    <row r="2187" spans="1:17">
      <c r="A2187" s="2187">
        <v>43238.198030466898</v>
      </c>
      <c r="B2187" s="1">
        <v>7.8077199999999998</v>
      </c>
      <c r="C2187" s="1">
        <v>7.3172309999999996</v>
      </c>
      <c r="D2187" s="1">
        <v>7.94679</v>
      </c>
      <c r="E2187" s="1">
        <v>7.9353429999999996</v>
      </c>
      <c r="F2187" s="1">
        <v>7.965255</v>
      </c>
      <c r="G2187" s="1">
        <v>7.9442560000000002</v>
      </c>
      <c r="H2187" s="1">
        <v>7.9933300000000003</v>
      </c>
      <c r="I2187" s="1">
        <v>7.9192119999999999</v>
      </c>
      <c r="J2187" s="1">
        <v>8.1806950000000001</v>
      </c>
      <c r="K2187" s="1">
        <v>8.0908449999999998</v>
      </c>
      <c r="L2187" s="1">
        <v>7.9560060000000004</v>
      </c>
      <c r="M2187" s="1">
        <v>8.0347390000000001</v>
      </c>
      <c r="N2187" s="1">
        <v>7.9959300000000004</v>
      </c>
      <c r="O2187" s="1">
        <v>8.0321149999999992</v>
      </c>
      <c r="P2187" s="1">
        <v>7.8472220000000004</v>
      </c>
      <c r="Q2187" s="1">
        <v>8.0281909999999996</v>
      </c>
    </row>
    <row r="2188" spans="1:17">
      <c r="A2188" s="2188">
        <v>43238.201513090004</v>
      </c>
      <c r="B2188" s="1">
        <v>7.8063510000000003</v>
      </c>
      <c r="C2188" s="1">
        <v>7.3107680000000004</v>
      </c>
      <c r="D2188" s="1">
        <v>7.943924</v>
      </c>
      <c r="E2188" s="1">
        <v>7.9365639999999997</v>
      </c>
      <c r="F2188" s="1">
        <v>7.9647860000000001</v>
      </c>
      <c r="G2188" s="1">
        <v>7.944515</v>
      </c>
      <c r="H2188" s="1">
        <v>7.9923289999999998</v>
      </c>
      <c r="I2188" s="1">
        <v>7.9195679999999999</v>
      </c>
      <c r="J2188" s="1">
        <v>8.1809600000000007</v>
      </c>
      <c r="K2188" s="1">
        <v>8.090503</v>
      </c>
      <c r="L2188" s="1">
        <v>7.9511209999999997</v>
      </c>
      <c r="M2188" s="1">
        <v>8.0323539999999998</v>
      </c>
      <c r="N2188" s="1">
        <v>7.9936780000000001</v>
      </c>
      <c r="O2188" s="1">
        <v>8.0309010000000001</v>
      </c>
      <c r="P2188" s="1">
        <v>7.8478219999999999</v>
      </c>
      <c r="Q2188" s="1">
        <v>8.0288959999999996</v>
      </c>
    </row>
    <row r="2189" spans="1:17">
      <c r="A2189" s="2189">
        <v>43238.204972233398</v>
      </c>
      <c r="B2189" s="1">
        <v>7.7987149999999996</v>
      </c>
      <c r="C2189" s="1">
        <v>7.3053229999999996</v>
      </c>
      <c r="D2189" s="1">
        <v>7.9492010000000004</v>
      </c>
      <c r="E2189" s="1">
        <v>7.937792</v>
      </c>
      <c r="F2189" s="1">
        <v>7.9635129999999998</v>
      </c>
      <c r="G2189" s="1">
        <v>7.9440580000000001</v>
      </c>
      <c r="H2189" s="1">
        <v>7.9854719999999997</v>
      </c>
      <c r="I2189" s="1">
        <v>7.9191919999999998</v>
      </c>
      <c r="J2189" s="1">
        <v>8.1788570000000007</v>
      </c>
      <c r="K2189" s="1">
        <v>8.0910299999999999</v>
      </c>
      <c r="L2189" s="1">
        <v>7.9565099999999997</v>
      </c>
      <c r="M2189" s="1">
        <v>8.0302399999999992</v>
      </c>
      <c r="N2189" s="1">
        <v>7.9938140000000004</v>
      </c>
      <c r="O2189" s="1">
        <v>8.0313370000000006</v>
      </c>
      <c r="P2189" s="1">
        <v>7.8478070000000004</v>
      </c>
      <c r="Q2189" s="1">
        <v>8.0290590000000002</v>
      </c>
    </row>
    <row r="2190" spans="1:17">
      <c r="A2190" s="2190">
        <v>43238.208437090798</v>
      </c>
      <c r="B2190" s="1">
        <v>7.7956649999999996</v>
      </c>
      <c r="C2190" s="1">
        <v>7.2995070000000002</v>
      </c>
      <c r="D2190" s="1">
        <v>7.94367</v>
      </c>
      <c r="E2190" s="1">
        <v>7.9356099999999996</v>
      </c>
      <c r="F2190" s="1">
        <v>7.9634929999999997</v>
      </c>
      <c r="G2190" s="1">
        <v>7.9451929999999997</v>
      </c>
      <c r="H2190" s="1">
        <v>7.9789810000000001</v>
      </c>
      <c r="I2190" s="1">
        <v>7.917891</v>
      </c>
      <c r="J2190" s="1">
        <v>8.1784169999999996</v>
      </c>
      <c r="K2190" s="1">
        <v>8.0918369999999999</v>
      </c>
      <c r="L2190" s="1">
        <v>7.9572919999999998</v>
      </c>
      <c r="M2190" s="1">
        <v>8.0368270000000006</v>
      </c>
      <c r="N2190" s="1">
        <v>7.9937170000000002</v>
      </c>
      <c r="O2190" s="1">
        <v>8.029318</v>
      </c>
      <c r="P2190" s="1">
        <v>7.8471719999999996</v>
      </c>
      <c r="Q2190" s="1">
        <v>8.0276069999999997</v>
      </c>
    </row>
    <row r="2191" spans="1:17">
      <c r="A2191" s="2191">
        <v>43238.2118928696</v>
      </c>
      <c r="B2191" s="1">
        <v>7.7976330000000003</v>
      </c>
      <c r="C2191" s="1">
        <v>7.2940800000000001</v>
      </c>
      <c r="D2191" s="1">
        <v>7.9439229999999998</v>
      </c>
      <c r="E2191" s="1">
        <v>7.9330109999999996</v>
      </c>
      <c r="F2191" s="1">
        <v>7.9654920000000002</v>
      </c>
      <c r="G2191" s="1">
        <v>7.9424580000000002</v>
      </c>
      <c r="H2191" s="1">
        <v>7.9916830000000001</v>
      </c>
      <c r="I2191" s="1">
        <v>7.917046</v>
      </c>
      <c r="J2191" s="1">
        <v>8.1809170000000009</v>
      </c>
      <c r="K2191" s="1">
        <v>8.0905970000000007</v>
      </c>
      <c r="L2191" s="1">
        <v>7.9557409999999997</v>
      </c>
      <c r="M2191" s="1">
        <v>8.0357950000000002</v>
      </c>
      <c r="N2191" s="1">
        <v>7.9901059999999999</v>
      </c>
      <c r="O2191" s="1">
        <v>8.0291739999999994</v>
      </c>
      <c r="P2191" s="1">
        <v>7.848516</v>
      </c>
      <c r="Q2191" s="1">
        <v>8.0275639999999999</v>
      </c>
    </row>
    <row r="2192" spans="1:17">
      <c r="A2192" s="2192">
        <v>43238.215408162403</v>
      </c>
      <c r="B2192" s="1">
        <v>7.7969290000000004</v>
      </c>
      <c r="C2192" s="1">
        <v>7.2887680000000001</v>
      </c>
      <c r="D2192" s="1">
        <v>7.9417439999999999</v>
      </c>
      <c r="E2192" s="1">
        <v>7.9365790000000001</v>
      </c>
      <c r="F2192" s="1">
        <v>7.9641320000000002</v>
      </c>
      <c r="G2192" s="1">
        <v>7.9439780000000004</v>
      </c>
      <c r="H2192" s="1">
        <v>8.0061040000000006</v>
      </c>
      <c r="I2192" s="1">
        <v>7.9185590000000001</v>
      </c>
      <c r="J2192" s="1">
        <v>8.1796439999999997</v>
      </c>
      <c r="K2192" s="1">
        <v>8.0886999999999993</v>
      </c>
      <c r="L2192" s="1">
        <v>7.9559030000000002</v>
      </c>
      <c r="M2192" s="1">
        <v>8.0358129999999992</v>
      </c>
      <c r="N2192" s="1">
        <v>7.9979649999999998</v>
      </c>
      <c r="O2192" s="1">
        <v>8.0293510000000001</v>
      </c>
      <c r="P2192" s="1">
        <v>7.8485569999999996</v>
      </c>
      <c r="Q2192" s="1">
        <v>8.0275219999999994</v>
      </c>
    </row>
    <row r="2193" spans="1:17">
      <c r="A2193" s="2193">
        <v>43238.218852919301</v>
      </c>
      <c r="B2193" s="1">
        <v>7.7968270000000004</v>
      </c>
      <c r="C2193" s="1">
        <v>7.2831250000000001</v>
      </c>
      <c r="D2193" s="1">
        <v>7.9398090000000003</v>
      </c>
      <c r="E2193" s="1">
        <v>7.9359460000000004</v>
      </c>
      <c r="F2193" s="1">
        <v>7.9636060000000004</v>
      </c>
      <c r="G2193" s="1">
        <v>7.9432109999999998</v>
      </c>
      <c r="H2193" s="1">
        <v>8.0000250000000008</v>
      </c>
      <c r="I2193" s="1">
        <v>7.9181670000000004</v>
      </c>
      <c r="J2193" s="1">
        <v>8.1788460000000001</v>
      </c>
      <c r="K2193" s="1">
        <v>8.0888000000000009</v>
      </c>
      <c r="L2193" s="1">
        <v>7.9574730000000002</v>
      </c>
      <c r="M2193" s="1">
        <v>8.0405180000000005</v>
      </c>
      <c r="N2193" s="1">
        <v>7.995635</v>
      </c>
      <c r="O2193" s="1">
        <v>8.0288229999999992</v>
      </c>
      <c r="P2193" s="1">
        <v>7.8478969999999997</v>
      </c>
      <c r="Q2193" s="1">
        <v>8.0255379999999992</v>
      </c>
    </row>
    <row r="2194" spans="1:17">
      <c r="A2194" s="2194">
        <v>43238.222316431697</v>
      </c>
      <c r="B2194" s="1">
        <v>7.7928800000000003</v>
      </c>
      <c r="C2194" s="1">
        <v>7.2775679999999996</v>
      </c>
      <c r="D2194" s="1">
        <v>7.942882</v>
      </c>
      <c r="E2194" s="1">
        <v>7.9359849999999996</v>
      </c>
      <c r="F2194" s="1">
        <v>7.9614989999999999</v>
      </c>
      <c r="G2194" s="1">
        <v>7.9432650000000002</v>
      </c>
      <c r="H2194" s="1">
        <v>8.0146899999999999</v>
      </c>
      <c r="I2194" s="1">
        <v>7.9155239999999996</v>
      </c>
      <c r="J2194" s="1">
        <v>8.1790149999999997</v>
      </c>
      <c r="K2194" s="1">
        <v>8.0899040000000007</v>
      </c>
      <c r="L2194" s="1">
        <v>7.956099</v>
      </c>
      <c r="M2194" s="1">
        <v>8.0351429999999997</v>
      </c>
      <c r="N2194" s="1">
        <v>7.9963689999999996</v>
      </c>
      <c r="O2194" s="1">
        <v>8.0291589999999999</v>
      </c>
      <c r="P2194" s="1">
        <v>7.8483869999999998</v>
      </c>
      <c r="Q2194" s="1">
        <v>8.0268560000000004</v>
      </c>
    </row>
    <row r="2195" spans="1:17">
      <c r="A2195" s="2195">
        <v>43238.225805504502</v>
      </c>
      <c r="B2195" s="1">
        <v>7.787312</v>
      </c>
      <c r="C2195" s="1">
        <v>7.2730459999999999</v>
      </c>
      <c r="D2195" s="1">
        <v>7.942647</v>
      </c>
      <c r="E2195" s="1">
        <v>7.9358690000000003</v>
      </c>
      <c r="F2195" s="1">
        <v>7.9634669999999996</v>
      </c>
      <c r="G2195" s="1">
        <v>7.943371</v>
      </c>
      <c r="H2195" s="1">
        <v>7.9895909999999999</v>
      </c>
      <c r="I2195" s="1">
        <v>7.9172510000000003</v>
      </c>
      <c r="J2195" s="1">
        <v>8.1796469999999992</v>
      </c>
      <c r="K2195" s="1">
        <v>8.0897030000000001</v>
      </c>
      <c r="L2195" s="1">
        <v>7.9582560000000004</v>
      </c>
      <c r="M2195" s="1">
        <v>8.0310550000000003</v>
      </c>
      <c r="N2195" s="1">
        <v>7.9932590000000001</v>
      </c>
      <c r="O2195" s="1">
        <v>8.0291080000000008</v>
      </c>
      <c r="P2195" s="1">
        <v>7.851229</v>
      </c>
      <c r="Q2195" s="1">
        <v>8.0253890000000006</v>
      </c>
    </row>
    <row r="2196" spans="1:17">
      <c r="A2196" s="2196">
        <v>43238.229282301501</v>
      </c>
      <c r="B2196" s="1">
        <v>7.7875509999999997</v>
      </c>
      <c r="C2196" s="1">
        <v>7.267582</v>
      </c>
      <c r="D2196" s="1">
        <v>7.9433740000000004</v>
      </c>
      <c r="E2196" s="1">
        <v>7.9358500000000003</v>
      </c>
      <c r="F2196" s="1">
        <v>7.9634499999999999</v>
      </c>
      <c r="G2196" s="1">
        <v>7.9426430000000003</v>
      </c>
      <c r="H2196" s="1">
        <v>7.9859980000000004</v>
      </c>
      <c r="I2196" s="1">
        <v>7.9177939999999998</v>
      </c>
      <c r="J2196" s="1">
        <v>8.178884</v>
      </c>
      <c r="K2196" s="1">
        <v>8.0893650000000008</v>
      </c>
      <c r="L2196" s="1">
        <v>7.9592549999999997</v>
      </c>
      <c r="M2196" s="1">
        <v>8.0229560000000006</v>
      </c>
      <c r="N2196" s="1">
        <v>7.9740270000000004</v>
      </c>
      <c r="O2196" s="1">
        <v>8.0273260000000004</v>
      </c>
      <c r="P2196" s="1">
        <v>7.8517859999999997</v>
      </c>
      <c r="Q2196" s="1">
        <v>8.0259009999999993</v>
      </c>
    </row>
    <row r="2197" spans="1:17">
      <c r="A2197" s="2197">
        <v>43238.232761047599</v>
      </c>
      <c r="B2197" s="1">
        <v>7.7867449999999998</v>
      </c>
      <c r="C2197" s="1">
        <v>7.2621440000000002</v>
      </c>
      <c r="D2197" s="1">
        <v>7.9460179999999996</v>
      </c>
      <c r="E2197" s="1">
        <v>7.936064</v>
      </c>
      <c r="F2197" s="1">
        <v>7.9634840000000002</v>
      </c>
      <c r="G2197" s="1">
        <v>7.9431929999999999</v>
      </c>
      <c r="H2197" s="1">
        <v>8.0127970000000008</v>
      </c>
      <c r="I2197" s="1">
        <v>7.9171110000000002</v>
      </c>
      <c r="J2197" s="1">
        <v>8.1786209999999997</v>
      </c>
      <c r="K2197" s="1">
        <v>8.087313</v>
      </c>
      <c r="L2197" s="1">
        <v>7.9564769999999996</v>
      </c>
      <c r="M2197" s="1">
        <v>8.0270390000000003</v>
      </c>
      <c r="N2197" s="1">
        <v>7.9977660000000004</v>
      </c>
      <c r="O2197" s="1">
        <v>8.0256000000000007</v>
      </c>
      <c r="P2197" s="1">
        <v>7.8506539999999996</v>
      </c>
      <c r="Q2197" s="1">
        <v>8.0213029999999996</v>
      </c>
    </row>
    <row r="2198" spans="1:17">
      <c r="A2198" s="2198">
        <v>43238.236242582003</v>
      </c>
      <c r="B2198" s="1">
        <v>7.7825790000000001</v>
      </c>
      <c r="C2198" s="1">
        <v>7.2560209999999996</v>
      </c>
      <c r="D2198" s="1">
        <v>7.9471990000000003</v>
      </c>
      <c r="E2198" s="1">
        <v>7.9332729999999998</v>
      </c>
      <c r="F2198" s="1">
        <v>7.9615460000000002</v>
      </c>
      <c r="G2198" s="1">
        <v>7.9418639999999998</v>
      </c>
      <c r="H2198" s="1">
        <v>7.9991089999999998</v>
      </c>
      <c r="I2198" s="1">
        <v>7.9185230000000004</v>
      </c>
      <c r="J2198" s="1">
        <v>8.1765930000000004</v>
      </c>
      <c r="K2198" s="1">
        <v>8.08765</v>
      </c>
      <c r="L2198" s="1">
        <v>7.9573270000000003</v>
      </c>
      <c r="M2198" s="1">
        <v>8.0351219999999994</v>
      </c>
      <c r="N2198" s="1">
        <v>7.9967689999999996</v>
      </c>
      <c r="O2198" s="1">
        <v>8.0268619999999995</v>
      </c>
      <c r="P2198" s="1">
        <v>7.8513270000000004</v>
      </c>
      <c r="Q2198" s="1">
        <v>8.0246119999999994</v>
      </c>
    </row>
    <row r="2199" spans="1:17">
      <c r="A2199" s="2199">
        <v>43238.239688678499</v>
      </c>
      <c r="B2199" s="1">
        <v>7.7831250000000001</v>
      </c>
      <c r="C2199" s="1">
        <v>7.2514050000000001</v>
      </c>
      <c r="D2199" s="1">
        <v>7.9439549999999999</v>
      </c>
      <c r="E2199" s="1">
        <v>7.9354820000000004</v>
      </c>
      <c r="F2199" s="1">
        <v>7.96286</v>
      </c>
      <c r="G2199" s="1">
        <v>7.9432289999999997</v>
      </c>
      <c r="H2199" s="1">
        <v>7.9885549999999999</v>
      </c>
      <c r="I2199" s="1">
        <v>7.919079</v>
      </c>
      <c r="J2199" s="1">
        <v>8.1755119999999994</v>
      </c>
      <c r="K2199" s="1">
        <v>8.0887890000000002</v>
      </c>
      <c r="L2199" s="1">
        <v>7.9586509999999997</v>
      </c>
      <c r="M2199" s="1">
        <v>8.0377989999999997</v>
      </c>
      <c r="N2199" s="1">
        <v>7.9956810000000003</v>
      </c>
      <c r="O2199" s="1">
        <v>8.0278949999999991</v>
      </c>
      <c r="P2199" s="1">
        <v>7.8507220000000002</v>
      </c>
      <c r="Q2199" s="1">
        <v>8.0247980000000005</v>
      </c>
    </row>
    <row r="2200" spans="1:17">
      <c r="A2200" s="2200">
        <v>43238.243185780397</v>
      </c>
      <c r="B2200" s="1">
        <v>7.7805429999999998</v>
      </c>
      <c r="C2200" s="1">
        <v>7.2464680000000001</v>
      </c>
      <c r="D2200" s="1">
        <v>7.946205</v>
      </c>
      <c r="E2200" s="1">
        <v>7.9359919999999997</v>
      </c>
      <c r="F2200" s="1">
        <v>7.9646699999999999</v>
      </c>
      <c r="G2200" s="1">
        <v>7.9420710000000003</v>
      </c>
      <c r="H2200" s="1">
        <v>7.9934640000000003</v>
      </c>
      <c r="I2200" s="1">
        <v>7.9185980000000002</v>
      </c>
      <c r="J2200" s="1">
        <v>8.1761929999999996</v>
      </c>
      <c r="K2200" s="1">
        <v>8.0880980000000005</v>
      </c>
      <c r="L2200" s="1">
        <v>7.9589410000000003</v>
      </c>
      <c r="M2200" s="1">
        <v>8.0346899999999994</v>
      </c>
      <c r="N2200" s="1">
        <v>7.9923419999999998</v>
      </c>
      <c r="O2200" s="1">
        <v>8.0259160000000005</v>
      </c>
      <c r="P2200" s="1">
        <v>7.8499150000000002</v>
      </c>
      <c r="Q2200" s="1">
        <v>8.0251830000000002</v>
      </c>
    </row>
    <row r="2201" spans="1:17">
      <c r="A2201" s="2201">
        <v>43238.246632016999</v>
      </c>
      <c r="B2201" s="1">
        <v>7.7797359999999998</v>
      </c>
      <c r="C2201" s="1">
        <v>7.2412049999999999</v>
      </c>
      <c r="D2201" s="1">
        <v>7.9458979999999997</v>
      </c>
      <c r="E2201" s="1">
        <v>7.9336909999999996</v>
      </c>
      <c r="F2201" s="1">
        <v>7.9622849999999996</v>
      </c>
      <c r="G2201" s="1">
        <v>7.9431609999999999</v>
      </c>
      <c r="H2201" s="1">
        <v>7.9797279999999997</v>
      </c>
      <c r="I2201" s="1">
        <v>7.9185359999999996</v>
      </c>
      <c r="J2201" s="1">
        <v>8.176755</v>
      </c>
      <c r="K2201" s="1">
        <v>8.0880369999999999</v>
      </c>
      <c r="L2201" s="1">
        <v>7.955101</v>
      </c>
      <c r="M2201" s="1">
        <v>8.02956</v>
      </c>
      <c r="N2201" s="1">
        <v>7.9923630000000001</v>
      </c>
      <c r="O2201" s="1">
        <v>8.0262390000000003</v>
      </c>
      <c r="P2201" s="1">
        <v>7.8507249999999997</v>
      </c>
      <c r="Q2201" s="1">
        <v>8.0248589999999993</v>
      </c>
    </row>
    <row r="2202" spans="1:17">
      <c r="A2202" s="2202">
        <v>43238.250074566298</v>
      </c>
      <c r="B2202" s="1">
        <v>7.7765440000000003</v>
      </c>
      <c r="C2202" s="1">
        <v>7.237603</v>
      </c>
      <c r="D2202" s="1">
        <v>7.9472930000000002</v>
      </c>
      <c r="E2202" s="1">
        <v>7.9315170000000004</v>
      </c>
      <c r="F2202" s="1">
        <v>7.9634999999999998</v>
      </c>
      <c r="G2202" s="1">
        <v>7.9419589999999998</v>
      </c>
      <c r="H2202" s="1">
        <v>7.986237</v>
      </c>
      <c r="I2202" s="1">
        <v>7.9177580000000001</v>
      </c>
      <c r="J2202" s="1">
        <v>8.1777049999999996</v>
      </c>
      <c r="K2202" s="1">
        <v>8.0879580000000004</v>
      </c>
      <c r="L2202" s="1">
        <v>7.9565479999999997</v>
      </c>
      <c r="M2202" s="1">
        <v>8.0328979999999994</v>
      </c>
      <c r="N2202" s="1">
        <v>7.9961270000000004</v>
      </c>
      <c r="O2202" s="1">
        <v>8.0271679999999996</v>
      </c>
      <c r="P2202" s="1">
        <v>7.8499840000000001</v>
      </c>
      <c r="Q2202" s="1">
        <v>8.0238879999999995</v>
      </c>
    </row>
    <row r="2203" spans="1:17">
      <c r="A2203" s="2203">
        <v>43238.253567514599</v>
      </c>
      <c r="B2203" s="1">
        <v>7.7710189999999999</v>
      </c>
      <c r="C2203" s="1">
        <v>7.2336840000000002</v>
      </c>
      <c r="D2203" s="1">
        <v>7.946644</v>
      </c>
      <c r="E2203" s="1">
        <v>7.9358930000000001</v>
      </c>
      <c r="F2203" s="1">
        <v>7.9654610000000003</v>
      </c>
      <c r="G2203" s="1">
        <v>7.9425520000000001</v>
      </c>
      <c r="H2203" s="1">
        <v>8.0077909999999992</v>
      </c>
      <c r="I2203" s="1">
        <v>7.918927</v>
      </c>
      <c r="J2203" s="1">
        <v>8.1779860000000006</v>
      </c>
      <c r="K2203" s="1">
        <v>8.0888279999999995</v>
      </c>
      <c r="L2203" s="1">
        <v>7.9557409999999997</v>
      </c>
      <c r="M2203" s="1">
        <v>8.0329730000000001</v>
      </c>
      <c r="N2203" s="1">
        <v>7.9970150000000002</v>
      </c>
      <c r="O2203" s="1">
        <v>8.0270379999999992</v>
      </c>
      <c r="P2203" s="1">
        <v>7.8507509999999998</v>
      </c>
      <c r="Q2203" s="1">
        <v>8.0234450000000006</v>
      </c>
    </row>
    <row r="2204" spans="1:17">
      <c r="A2204" s="2204">
        <v>43238.257020940197</v>
      </c>
      <c r="B2204" s="1">
        <v>7.7752920000000003</v>
      </c>
      <c r="C2204" s="1">
        <v>7.231573</v>
      </c>
      <c r="D2204" s="1">
        <v>7.9480110000000002</v>
      </c>
      <c r="E2204" s="1">
        <v>7.939406</v>
      </c>
      <c r="F2204" s="1">
        <v>7.9712129999999997</v>
      </c>
      <c r="G2204" s="1">
        <v>7.9449810000000003</v>
      </c>
      <c r="H2204" s="1">
        <v>7.9977159999999996</v>
      </c>
      <c r="I2204" s="1">
        <v>7.9233200000000004</v>
      </c>
      <c r="J2204" s="1">
        <v>8.1762560000000004</v>
      </c>
      <c r="K2204" s="1">
        <v>8.0913989999999991</v>
      </c>
      <c r="L2204" s="1">
        <v>7.9601129999999998</v>
      </c>
      <c r="M2204" s="1">
        <v>8.0357040000000008</v>
      </c>
      <c r="N2204" s="1">
        <v>7.9938539999999998</v>
      </c>
      <c r="O2204" s="1">
        <v>8.0246279999999999</v>
      </c>
      <c r="P2204" s="1">
        <v>7.8517970000000004</v>
      </c>
      <c r="Q2204" s="1">
        <v>8.0245580000000007</v>
      </c>
    </row>
    <row r="2205" spans="1:17">
      <c r="A2205" s="2205">
        <v>43238.260552238004</v>
      </c>
      <c r="B2205" s="1">
        <v>7.7710239999999997</v>
      </c>
      <c r="C2205" s="1">
        <v>7.2287670000000004</v>
      </c>
      <c r="D2205" s="1">
        <v>7.956779</v>
      </c>
      <c r="E2205" s="1">
        <v>7.9370839999999996</v>
      </c>
      <c r="F2205" s="1">
        <v>7.9744279999999996</v>
      </c>
      <c r="G2205" s="1">
        <v>7.9486230000000004</v>
      </c>
      <c r="H2205" s="1">
        <v>7.9875429999999996</v>
      </c>
      <c r="I2205" s="1">
        <v>7.9239309999999996</v>
      </c>
      <c r="J2205" s="1">
        <v>8.1769759999999998</v>
      </c>
      <c r="K2205" s="1">
        <v>8.0921400000000006</v>
      </c>
      <c r="L2205" s="1">
        <v>7.9619369999999998</v>
      </c>
      <c r="M2205" s="1">
        <v>8.0432439999999996</v>
      </c>
      <c r="N2205" s="1">
        <v>7.9881339999999996</v>
      </c>
      <c r="O2205" s="1">
        <v>8.0266070000000003</v>
      </c>
      <c r="P2205" s="1">
        <v>7.8519930000000002</v>
      </c>
      <c r="Q2205" s="1">
        <v>8.0243149999999996</v>
      </c>
    </row>
    <row r="2206" spans="1:17">
      <c r="A2206" s="2206">
        <v>43238.264020034003</v>
      </c>
      <c r="B2206" s="1">
        <v>7.7731349999999999</v>
      </c>
      <c r="C2206" s="1">
        <v>7.2260109999999997</v>
      </c>
      <c r="D2206" s="1">
        <v>7.9635420000000003</v>
      </c>
      <c r="E2206" s="1">
        <v>7.9405890000000001</v>
      </c>
      <c r="F2206" s="1">
        <v>7.9783419999999996</v>
      </c>
      <c r="G2206" s="1">
        <v>7.9506790000000001</v>
      </c>
      <c r="H2206" s="1">
        <v>7.9894869999999996</v>
      </c>
      <c r="I2206" s="1">
        <v>7.9247069999999997</v>
      </c>
      <c r="J2206" s="1">
        <v>8.1787460000000003</v>
      </c>
      <c r="K2206" s="1">
        <v>8.092848</v>
      </c>
      <c r="L2206" s="1">
        <v>7.964747</v>
      </c>
      <c r="M2206" s="1">
        <v>8.0462340000000001</v>
      </c>
      <c r="N2206" s="1">
        <v>7.9917730000000002</v>
      </c>
      <c r="O2206" s="1">
        <v>8.0253069999999997</v>
      </c>
      <c r="P2206" s="1">
        <v>7.8538360000000003</v>
      </c>
      <c r="Q2206" s="1">
        <v>8.0232130000000002</v>
      </c>
    </row>
    <row r="2207" spans="1:17">
      <c r="A2207" s="2207">
        <v>43238.267462937598</v>
      </c>
      <c r="B2207" s="1">
        <v>7.7672689999999998</v>
      </c>
      <c r="C2207" s="1">
        <v>7.2246790000000001</v>
      </c>
      <c r="D2207" s="1">
        <v>7.9683489999999999</v>
      </c>
      <c r="E2207" s="1">
        <v>7.9426329999999998</v>
      </c>
      <c r="F2207" s="1">
        <v>7.9799850000000001</v>
      </c>
      <c r="G2207" s="1">
        <v>7.9526770000000004</v>
      </c>
      <c r="H2207" s="1">
        <v>7.9881450000000003</v>
      </c>
      <c r="I2207" s="1">
        <v>7.9273480000000003</v>
      </c>
      <c r="J2207" s="1">
        <v>8.1796399999999991</v>
      </c>
      <c r="K2207" s="1">
        <v>8.0946540000000002</v>
      </c>
      <c r="L2207" s="1">
        <v>7.9667120000000002</v>
      </c>
      <c r="M2207" s="1">
        <v>8.0550470000000001</v>
      </c>
      <c r="N2207" s="1">
        <v>7.9971629999999996</v>
      </c>
      <c r="O2207" s="1">
        <v>8.0245750000000005</v>
      </c>
      <c r="P2207" s="1">
        <v>7.850117</v>
      </c>
      <c r="Q2207" s="1">
        <v>8.0228120000000001</v>
      </c>
    </row>
    <row r="2208" spans="1:17">
      <c r="A2208" s="2208">
        <v>43238.270904901903</v>
      </c>
      <c r="B2208" s="1">
        <v>7.7698270000000003</v>
      </c>
      <c r="C2208" s="1">
        <v>7.2240089999999997</v>
      </c>
      <c r="D2208" s="1">
        <v>7.9724209999999998</v>
      </c>
      <c r="E2208" s="1">
        <v>7.9455049999999998</v>
      </c>
      <c r="F2208" s="1">
        <v>7.9823570000000004</v>
      </c>
      <c r="G2208" s="1">
        <v>7.9527130000000001</v>
      </c>
      <c r="H2208" s="1">
        <v>7.9909330000000001</v>
      </c>
      <c r="I2208" s="1">
        <v>7.9271979999999997</v>
      </c>
      <c r="J2208" s="1">
        <v>8.1798889999999993</v>
      </c>
      <c r="K2208" s="1">
        <v>8.0947940000000003</v>
      </c>
      <c r="L2208" s="1">
        <v>7.9669749999999997</v>
      </c>
      <c r="M2208" s="1">
        <v>8.0610409999999995</v>
      </c>
      <c r="N2208" s="1">
        <v>7.9385279999999998</v>
      </c>
      <c r="O2208" s="1">
        <v>8.0273669999999999</v>
      </c>
      <c r="P2208" s="1">
        <v>7.8581289999999999</v>
      </c>
      <c r="Q2208" s="1">
        <v>8.0230870000000003</v>
      </c>
    </row>
    <row r="2209" spans="1:17">
      <c r="A2209" s="2209">
        <v>43238.2743949617</v>
      </c>
      <c r="B2209" s="1">
        <v>7.7730509999999997</v>
      </c>
      <c r="C2209" s="1">
        <v>7.2239800000000001</v>
      </c>
      <c r="D2209" s="1">
        <v>7.9800209999999998</v>
      </c>
      <c r="E2209" s="1">
        <v>7.946809</v>
      </c>
      <c r="F2209" s="1">
        <v>7.9845759999999997</v>
      </c>
      <c r="G2209" s="1">
        <v>7.95397</v>
      </c>
      <c r="H2209" s="1">
        <v>7.9986949999999997</v>
      </c>
      <c r="I2209" s="1">
        <v>7.9238280000000003</v>
      </c>
      <c r="J2209" s="1">
        <v>8.1823510000000006</v>
      </c>
      <c r="K2209" s="1">
        <v>8.09375</v>
      </c>
      <c r="L2209" s="1">
        <v>7.9676150000000003</v>
      </c>
      <c r="M2209" s="1">
        <v>8.0634619999999995</v>
      </c>
      <c r="N2209" s="1">
        <v>7.993252</v>
      </c>
      <c r="O2209" s="1">
        <v>8.0271299999999997</v>
      </c>
      <c r="P2209" s="1">
        <v>7.8635159999999997</v>
      </c>
      <c r="Q2209" s="1">
        <v>8.0226489999999995</v>
      </c>
    </row>
    <row r="2210" spans="1:17">
      <c r="A2210" s="2210">
        <v>43238.277845577002</v>
      </c>
      <c r="B2210" s="1">
        <v>7.7722259999999999</v>
      </c>
      <c r="C2210" s="1">
        <v>7.2241400000000002</v>
      </c>
      <c r="D2210" s="1">
        <v>7.9880599999999999</v>
      </c>
      <c r="E2210" s="1">
        <v>7.9462910000000004</v>
      </c>
      <c r="F2210" s="1">
        <v>7.985309</v>
      </c>
      <c r="G2210" s="1">
        <v>7.9558989999999996</v>
      </c>
      <c r="H2210" s="1">
        <v>7.9883259999999998</v>
      </c>
      <c r="I2210" s="1">
        <v>7.9293189999999996</v>
      </c>
      <c r="J2210" s="1">
        <v>8.1838200000000008</v>
      </c>
      <c r="K2210" s="1">
        <v>8.0958839999999999</v>
      </c>
      <c r="L2210" s="1">
        <v>7.9680020000000003</v>
      </c>
      <c r="M2210" s="1">
        <v>8.0639260000000004</v>
      </c>
      <c r="N2210" s="1">
        <v>7.9911009999999996</v>
      </c>
      <c r="O2210" s="1">
        <v>8.0261270000000007</v>
      </c>
      <c r="P2210" s="1">
        <v>7.8657959999999996</v>
      </c>
      <c r="Q2210" s="1">
        <v>8.0211769999999998</v>
      </c>
    </row>
    <row r="2211" spans="1:17">
      <c r="A2211" s="2211">
        <v>43238.281387640403</v>
      </c>
      <c r="B2211" s="1">
        <v>7.7730319999999997</v>
      </c>
      <c r="C2211" s="1">
        <v>7.2248270000000003</v>
      </c>
      <c r="D2211" s="1">
        <v>7.9936160000000003</v>
      </c>
      <c r="E2211" s="1">
        <v>7.9468629999999996</v>
      </c>
      <c r="F2211" s="1">
        <v>7.987546</v>
      </c>
      <c r="G2211" s="1">
        <v>7.9534099999999999</v>
      </c>
      <c r="H2211" s="1">
        <v>7.9866489999999999</v>
      </c>
      <c r="I2211" s="1">
        <v>7.9272989999999997</v>
      </c>
      <c r="J2211" s="1">
        <v>8.1857620000000004</v>
      </c>
      <c r="K2211" s="1">
        <v>8.0961230000000004</v>
      </c>
      <c r="L2211" s="1">
        <v>7.9695239999999998</v>
      </c>
      <c r="M2211" s="1">
        <v>8.0716509999999992</v>
      </c>
      <c r="N2211" s="1">
        <v>8.0006450000000005</v>
      </c>
      <c r="O2211" s="1">
        <v>8.0274260000000002</v>
      </c>
      <c r="P2211" s="1">
        <v>7.8688560000000001</v>
      </c>
      <c r="Q2211" s="1">
        <v>8.0214510000000008</v>
      </c>
    </row>
    <row r="2212" spans="1:17">
      <c r="A2212" s="2212">
        <v>43238.2848497464</v>
      </c>
      <c r="B2212" s="1">
        <v>7.773072</v>
      </c>
      <c r="C2212" s="1">
        <v>7.2242709999999999</v>
      </c>
      <c r="D2212" s="1">
        <v>8.0027360000000005</v>
      </c>
      <c r="E2212" s="1">
        <v>7.9467939999999997</v>
      </c>
      <c r="F2212" s="1">
        <v>7.989859</v>
      </c>
      <c r="G2212" s="1">
        <v>7.9560740000000001</v>
      </c>
      <c r="H2212" s="1">
        <v>8.0083260000000003</v>
      </c>
      <c r="I2212" s="1">
        <v>7.9281600000000001</v>
      </c>
      <c r="J2212" s="1">
        <v>8.1857059999999997</v>
      </c>
      <c r="K2212" s="1">
        <v>8.0974450000000004</v>
      </c>
      <c r="L2212" s="1">
        <v>7.9702190000000002</v>
      </c>
      <c r="M2212" s="1">
        <v>8.0753009999999996</v>
      </c>
      <c r="N2212" s="1">
        <v>8.0026080000000004</v>
      </c>
      <c r="O2212" s="1">
        <v>8.0266710000000003</v>
      </c>
      <c r="P2212" s="1">
        <v>7.8724509999999999</v>
      </c>
      <c r="Q2212" s="1">
        <v>8.0214020000000001</v>
      </c>
    </row>
    <row r="2213" spans="1:17">
      <c r="A2213" s="2213">
        <v>43238.288290740602</v>
      </c>
      <c r="B2213" s="1">
        <v>7.7719769999999997</v>
      </c>
      <c r="C2213" s="1">
        <v>7.2212199999999998</v>
      </c>
      <c r="D2213" s="1">
        <v>8.0050989999999995</v>
      </c>
      <c r="E2213" s="1">
        <v>7.9461139999999997</v>
      </c>
      <c r="F2213" s="1">
        <v>7.9914680000000002</v>
      </c>
      <c r="G2213" s="1">
        <v>7.9558340000000003</v>
      </c>
      <c r="H2213" s="1">
        <v>7.9827440000000003</v>
      </c>
      <c r="I2213" s="1">
        <v>7.9273619999999996</v>
      </c>
      <c r="J2213" s="1">
        <v>8.1877549999999992</v>
      </c>
      <c r="K2213" s="1">
        <v>8.0948530000000005</v>
      </c>
      <c r="L2213" s="1">
        <v>7.9711150000000002</v>
      </c>
      <c r="M2213" s="1">
        <v>8.078284</v>
      </c>
      <c r="N2213" s="1">
        <v>8.0023060000000008</v>
      </c>
      <c r="O2213" s="1">
        <v>8.0259900000000002</v>
      </c>
      <c r="P2213" s="1">
        <v>7.8799640000000002</v>
      </c>
      <c r="Q2213" s="1">
        <v>8.0210699999999999</v>
      </c>
    </row>
    <row r="2214" spans="1:17">
      <c r="A2214" s="2214">
        <v>43238.291732211503</v>
      </c>
      <c r="B2214" s="1">
        <v>7.7722939999999996</v>
      </c>
      <c r="C2214" s="1">
        <v>7.2176070000000001</v>
      </c>
      <c r="D2214" s="1">
        <v>8.0145920000000004</v>
      </c>
      <c r="E2214" s="1">
        <v>7.9477460000000004</v>
      </c>
      <c r="F2214" s="1">
        <v>7.9930700000000003</v>
      </c>
      <c r="G2214" s="1">
        <v>7.9554479999999996</v>
      </c>
      <c r="H2214" s="1">
        <v>7.9962429999999998</v>
      </c>
      <c r="I2214" s="1">
        <v>7.9258290000000002</v>
      </c>
      <c r="J2214" s="1">
        <v>8.1893729999999998</v>
      </c>
      <c r="K2214" s="1">
        <v>8.0962429999999994</v>
      </c>
      <c r="L2214" s="1">
        <v>7.9694520000000004</v>
      </c>
      <c r="M2214" s="1">
        <v>8.0794099999999993</v>
      </c>
      <c r="N2214" s="1">
        <v>7.960407</v>
      </c>
      <c r="O2214" s="1">
        <v>8.0262550000000008</v>
      </c>
      <c r="P2214" s="1">
        <v>7.8840890000000003</v>
      </c>
      <c r="Q2214" s="1">
        <v>8.0204500000000003</v>
      </c>
    </row>
    <row r="2215" spans="1:17">
      <c r="A2215" s="2215">
        <v>43238.295266047797</v>
      </c>
      <c r="B2215" s="1">
        <v>7.768853</v>
      </c>
      <c r="C2215" s="1">
        <v>7.2161939999999998</v>
      </c>
      <c r="D2215" s="1">
        <v>8.0185969999999998</v>
      </c>
      <c r="E2215" s="1">
        <v>7.9488289999999999</v>
      </c>
      <c r="F2215" s="1">
        <v>7.9929379999999997</v>
      </c>
      <c r="G2215" s="1">
        <v>7.955527</v>
      </c>
      <c r="H2215" s="1">
        <v>7.9916830000000001</v>
      </c>
      <c r="I2215" s="1">
        <v>7.9270509999999996</v>
      </c>
      <c r="J2215" s="1">
        <v>8.191217</v>
      </c>
      <c r="K2215" s="1">
        <v>8.0969390000000008</v>
      </c>
      <c r="L2215" s="1">
        <v>7.9736250000000002</v>
      </c>
      <c r="M2215" s="1">
        <v>8.0830099999999998</v>
      </c>
      <c r="N2215" s="1">
        <v>7.9596099999999996</v>
      </c>
      <c r="O2215" s="1">
        <v>8.0272590000000008</v>
      </c>
      <c r="P2215" s="1">
        <v>7.8861600000000003</v>
      </c>
      <c r="Q2215" s="1">
        <v>8.0202690000000008</v>
      </c>
    </row>
    <row r="2216" spans="1:17">
      <c r="A2216" s="2216">
        <v>43238.298709258503</v>
      </c>
      <c r="B2216" s="1">
        <v>7.770187</v>
      </c>
      <c r="C2216" s="1">
        <v>7.2173040000000004</v>
      </c>
      <c r="D2216" s="1">
        <v>8.0239340000000006</v>
      </c>
      <c r="E2216" s="1">
        <v>7.9497109999999997</v>
      </c>
      <c r="F2216" s="1">
        <v>7.9945110000000001</v>
      </c>
      <c r="G2216" s="1">
        <v>7.959454</v>
      </c>
      <c r="H2216" s="1">
        <v>7.9957260000000003</v>
      </c>
      <c r="I2216" s="1">
        <v>7.9285240000000003</v>
      </c>
      <c r="J2216" s="1">
        <v>8.1924600000000005</v>
      </c>
      <c r="K2216" s="1">
        <v>8.0998230000000007</v>
      </c>
      <c r="L2216" s="1">
        <v>7.974342</v>
      </c>
      <c r="M2216" s="1">
        <v>8.0875559999999993</v>
      </c>
      <c r="N2216" s="1">
        <v>7.9646499999999998</v>
      </c>
      <c r="O2216" s="1">
        <v>8.0281800000000008</v>
      </c>
      <c r="P2216" s="1">
        <v>7.8912709999999997</v>
      </c>
      <c r="Q2216" s="1">
        <v>8.0201569999999993</v>
      </c>
    </row>
    <row r="2217" spans="1:17">
      <c r="A2217" s="2217">
        <v>43238.302151015399</v>
      </c>
      <c r="B2217" s="1">
        <v>7.7723310000000003</v>
      </c>
      <c r="C2217" s="1">
        <v>7.2179799999999998</v>
      </c>
      <c r="D2217" s="1">
        <v>8.0293810000000008</v>
      </c>
      <c r="E2217" s="1">
        <v>7.9499469999999999</v>
      </c>
      <c r="F2217" s="1">
        <v>7.9962910000000003</v>
      </c>
      <c r="G2217" s="1">
        <v>7.9604759999999999</v>
      </c>
      <c r="H2217" s="1">
        <v>7.9672749999999999</v>
      </c>
      <c r="I2217" s="1">
        <v>7.9308730000000001</v>
      </c>
      <c r="J2217" s="1">
        <v>8.1913979999999995</v>
      </c>
      <c r="K2217" s="1">
        <v>8.0989369999999994</v>
      </c>
      <c r="L2217" s="1">
        <v>7.971813</v>
      </c>
      <c r="M2217" s="1">
        <v>8.1005230000000008</v>
      </c>
      <c r="N2217" s="1">
        <v>7.9707090000000003</v>
      </c>
      <c r="O2217" s="1">
        <v>8.0275619999999996</v>
      </c>
      <c r="P2217" s="1">
        <v>7.8968379999999998</v>
      </c>
      <c r="Q2217" s="1">
        <v>8.0193239999999992</v>
      </c>
    </row>
    <row r="2218" spans="1:17">
      <c r="A2218" s="2218">
        <v>43238.305687835003</v>
      </c>
      <c r="B2218" s="1">
        <v>7.7686510000000002</v>
      </c>
      <c r="C2218" s="1">
        <v>7.2219040000000003</v>
      </c>
      <c r="D2218" s="1">
        <v>8.0370880000000007</v>
      </c>
      <c r="E2218" s="1">
        <v>7.9519700000000002</v>
      </c>
      <c r="F2218" s="1">
        <v>7.9962590000000002</v>
      </c>
      <c r="G2218" s="1">
        <v>7.958304</v>
      </c>
      <c r="H2218" s="1">
        <v>8.0004799999999996</v>
      </c>
      <c r="I2218" s="1">
        <v>7.9312069999999997</v>
      </c>
      <c r="J2218" s="1">
        <v>8.1942529999999998</v>
      </c>
      <c r="K2218" s="1">
        <v>8.0999350000000003</v>
      </c>
      <c r="L2218" s="1">
        <v>7.9730730000000003</v>
      </c>
      <c r="M2218" s="1">
        <v>8.0990939999999991</v>
      </c>
      <c r="N2218" s="1">
        <v>8.0048049999999993</v>
      </c>
      <c r="O2218" s="1">
        <v>8.0271819999999998</v>
      </c>
      <c r="P2218" s="1">
        <v>7.9001049999999999</v>
      </c>
      <c r="Q2218" s="1">
        <v>8.0212240000000001</v>
      </c>
    </row>
    <row r="2219" spans="1:17">
      <c r="A2219" s="2219">
        <v>43238.309141525999</v>
      </c>
      <c r="B2219" s="1">
        <v>7.7690580000000002</v>
      </c>
      <c r="C2219" s="1">
        <v>7.228809</v>
      </c>
      <c r="D2219" s="1">
        <v>8.0465140000000002</v>
      </c>
      <c r="E2219" s="1">
        <v>7.952394</v>
      </c>
      <c r="F2219" s="1">
        <v>7.9976539999999998</v>
      </c>
      <c r="G2219" s="1">
        <v>7.9609230000000002</v>
      </c>
      <c r="H2219" s="1">
        <v>7.9940709999999999</v>
      </c>
      <c r="I2219" s="1">
        <v>7.9320149999999998</v>
      </c>
      <c r="J2219" s="1">
        <v>8.1972649999999998</v>
      </c>
      <c r="K2219" s="1">
        <v>8.1016750000000002</v>
      </c>
      <c r="L2219" s="1">
        <v>7.9749540000000003</v>
      </c>
      <c r="M2219" s="1">
        <v>8.106814</v>
      </c>
      <c r="N2219" s="1">
        <v>8.0042209999999994</v>
      </c>
      <c r="O2219" s="1">
        <v>8.0274359999999998</v>
      </c>
      <c r="P2219" s="1">
        <v>7.9044160000000003</v>
      </c>
      <c r="Q2219" s="1">
        <v>8.020664</v>
      </c>
    </row>
    <row r="2220" spans="1:17">
      <c r="A2220" s="2220">
        <v>43238.312583842002</v>
      </c>
      <c r="B2220" s="1">
        <v>7.772653</v>
      </c>
      <c r="C2220" s="1">
        <v>7.2378260000000001</v>
      </c>
      <c r="D2220" s="1">
        <v>8.0491390000000003</v>
      </c>
      <c r="E2220" s="1">
        <v>7.9525819999999996</v>
      </c>
      <c r="F2220" s="1">
        <v>8.0007180000000009</v>
      </c>
      <c r="G2220" s="1">
        <v>7.9622890000000002</v>
      </c>
      <c r="H2220" s="1">
        <v>7.9946070000000002</v>
      </c>
      <c r="I2220" s="1">
        <v>7.9342249999999996</v>
      </c>
      <c r="J2220" s="1">
        <v>8.1972710000000006</v>
      </c>
      <c r="K2220" s="1">
        <v>8.1023549999999993</v>
      </c>
      <c r="L2220" s="1">
        <v>7.9741160000000004</v>
      </c>
      <c r="M2220" s="1">
        <v>8.1074640000000002</v>
      </c>
      <c r="N2220" s="1">
        <v>7.9977799999999997</v>
      </c>
      <c r="O2220" s="1">
        <v>8.0268660000000001</v>
      </c>
      <c r="P2220" s="1">
        <v>7.907851</v>
      </c>
      <c r="Q2220" s="1">
        <v>8.0212880000000002</v>
      </c>
    </row>
    <row r="2221" spans="1:17">
      <c r="A2221" s="2221">
        <v>43238.316044788196</v>
      </c>
      <c r="B2221" s="1">
        <v>7.7667679999999999</v>
      </c>
      <c r="C2221" s="1">
        <v>7.2482530000000001</v>
      </c>
      <c r="D2221" s="1">
        <v>8.0614480000000004</v>
      </c>
      <c r="E2221" s="1">
        <v>7.9544800000000002</v>
      </c>
      <c r="F2221" s="1">
        <v>7.9986670000000002</v>
      </c>
      <c r="G2221" s="1">
        <v>7.9629250000000003</v>
      </c>
      <c r="H2221" s="1">
        <v>7.9966860000000004</v>
      </c>
      <c r="I2221" s="1">
        <v>7.9353569999999998</v>
      </c>
      <c r="J2221" s="1">
        <v>8.1990040000000004</v>
      </c>
      <c r="K2221" s="1">
        <v>8.1053040000000003</v>
      </c>
      <c r="L2221" s="1">
        <v>7.9751390000000004</v>
      </c>
      <c r="M2221" s="1">
        <v>8.1054969999999997</v>
      </c>
      <c r="N2221" s="1">
        <v>8.0066670000000002</v>
      </c>
      <c r="O2221" s="1">
        <v>8.0269949999999994</v>
      </c>
      <c r="P2221" s="1">
        <v>7.9087540000000001</v>
      </c>
      <c r="Q2221" s="1">
        <v>8.0216799999999999</v>
      </c>
    </row>
    <row r="2222" spans="1:17">
      <c r="A2222" s="2222">
        <v>43238.319568162398</v>
      </c>
      <c r="B2222" s="1">
        <v>7.7784909999999998</v>
      </c>
      <c r="C2222" s="1">
        <v>7.2601760000000004</v>
      </c>
      <c r="D2222" s="1">
        <v>8.0525359999999999</v>
      </c>
      <c r="E2222" s="1">
        <v>7.9530529999999997</v>
      </c>
      <c r="F2222" s="1">
        <v>8.0035620000000005</v>
      </c>
      <c r="G2222" s="1">
        <v>7.9637190000000002</v>
      </c>
      <c r="H2222" s="1">
        <v>7.9981439999999999</v>
      </c>
      <c r="I2222" s="1">
        <v>7.9368359999999996</v>
      </c>
      <c r="J2222" s="1">
        <v>8.2002450000000007</v>
      </c>
      <c r="K2222" s="1">
        <v>8.1091320000000007</v>
      </c>
      <c r="L2222" s="1">
        <v>7.9771650000000003</v>
      </c>
      <c r="M2222" s="1">
        <v>8.1110109999999995</v>
      </c>
      <c r="N2222" s="1">
        <v>8.0083199999999994</v>
      </c>
      <c r="O2222" s="1">
        <v>8.0260239999999996</v>
      </c>
      <c r="P2222" s="1">
        <v>7.9132189999999998</v>
      </c>
      <c r="Q2222" s="1">
        <v>8.0205570000000002</v>
      </c>
    </row>
    <row r="2223" spans="1:17">
      <c r="A2223" s="2223">
        <v>43238.322984257502</v>
      </c>
      <c r="B2223" s="1">
        <v>7.7767679999999997</v>
      </c>
      <c r="C2223" s="1">
        <v>7.2731079999999997</v>
      </c>
      <c r="D2223" s="1">
        <v>8.0645319999999998</v>
      </c>
      <c r="E2223" s="1">
        <v>7.9549289999999999</v>
      </c>
      <c r="F2223" s="1">
        <v>8.0035919999999994</v>
      </c>
      <c r="G2223" s="1">
        <v>7.9641659999999996</v>
      </c>
      <c r="H2223" s="1">
        <v>7.9989039999999996</v>
      </c>
      <c r="I2223" s="1">
        <v>7.93764</v>
      </c>
      <c r="J2223" s="1">
        <v>8.2014610000000001</v>
      </c>
      <c r="K2223" s="1">
        <v>8.1106130000000007</v>
      </c>
      <c r="L2223" s="1">
        <v>7.97201</v>
      </c>
      <c r="M2223" s="1">
        <v>8.1019880000000004</v>
      </c>
      <c r="N2223" s="1">
        <v>8.0096799999999995</v>
      </c>
      <c r="O2223" s="1">
        <v>8.0279319999999998</v>
      </c>
      <c r="P2223" s="1">
        <v>7.9145409999999998</v>
      </c>
      <c r="Q2223" s="1">
        <v>8.0218319999999999</v>
      </c>
    </row>
    <row r="2224" spans="1:17">
      <c r="A2224" s="2224">
        <v>43238.326513456603</v>
      </c>
      <c r="B2224" s="1">
        <v>7.7791589999999999</v>
      </c>
      <c r="C2224" s="1">
        <v>7.2845230000000001</v>
      </c>
      <c r="D2224" s="1">
        <v>8.0652279999999994</v>
      </c>
      <c r="E2224" s="1">
        <v>7.9574990000000003</v>
      </c>
      <c r="F2224" s="1">
        <v>8.0052099999999999</v>
      </c>
      <c r="G2224" s="1">
        <v>7.9642970000000002</v>
      </c>
      <c r="H2224" s="1">
        <v>7.9967249999999996</v>
      </c>
      <c r="I2224" s="1">
        <v>7.9391239999999996</v>
      </c>
      <c r="J2224" s="1">
        <v>8.2028169999999996</v>
      </c>
      <c r="K2224" s="1">
        <v>8.1104269999999996</v>
      </c>
      <c r="L2224" s="1">
        <v>7.9784420000000003</v>
      </c>
      <c r="M2224" s="1">
        <v>8.1126380000000005</v>
      </c>
      <c r="N2224" s="1">
        <v>8.0078680000000002</v>
      </c>
      <c r="O2224" s="1">
        <v>8.0274540000000005</v>
      </c>
      <c r="P2224" s="1">
        <v>7.9160769999999996</v>
      </c>
      <c r="Q2224" s="1">
        <v>8.0221870000000006</v>
      </c>
    </row>
    <row r="2225" spans="1:17">
      <c r="A2225" s="2225">
        <v>43238.3299993818</v>
      </c>
      <c r="B2225" s="1">
        <v>7.7840629999999997</v>
      </c>
      <c r="C2225" s="1">
        <v>7.2928829999999998</v>
      </c>
      <c r="D2225" s="1">
        <v>8.0735209999999995</v>
      </c>
      <c r="E2225" s="1">
        <v>7.9571149999999999</v>
      </c>
      <c r="F2225" s="1">
        <v>8.0059699999999996</v>
      </c>
      <c r="G2225" s="1">
        <v>7.9676590000000003</v>
      </c>
      <c r="H2225" s="1">
        <v>7.9929370000000004</v>
      </c>
      <c r="I2225" s="1">
        <v>7.9395619999999996</v>
      </c>
      <c r="J2225" s="1">
        <v>8.2042780000000004</v>
      </c>
      <c r="K2225" s="1">
        <v>8.1131700000000002</v>
      </c>
      <c r="L2225" s="1">
        <v>7.9750540000000001</v>
      </c>
      <c r="M2225" s="1">
        <v>8.1178179999999998</v>
      </c>
      <c r="N2225" s="1">
        <v>8.0119349999999994</v>
      </c>
      <c r="O2225" s="1">
        <v>8.0301089999999995</v>
      </c>
      <c r="P2225" s="1">
        <v>7.9214180000000001</v>
      </c>
      <c r="Q2225" s="1">
        <v>8.0247349999999997</v>
      </c>
    </row>
    <row r="2226" spans="1:17">
      <c r="A2226" s="2226">
        <v>43238.333440847397</v>
      </c>
      <c r="B2226" s="1">
        <v>7.7852920000000001</v>
      </c>
      <c r="C2226" s="1">
        <v>7.2974329999999998</v>
      </c>
      <c r="D2226" s="1">
        <v>8.0661860000000001</v>
      </c>
      <c r="E2226" s="1">
        <v>7.9597550000000004</v>
      </c>
      <c r="F2226" s="1">
        <v>8.0104740000000003</v>
      </c>
      <c r="G2226" s="1">
        <v>7.9697750000000003</v>
      </c>
      <c r="H2226" s="1">
        <v>8.0588519999999999</v>
      </c>
      <c r="I2226" s="1">
        <v>7.9371140000000002</v>
      </c>
      <c r="J2226" s="1">
        <v>8.2077500000000008</v>
      </c>
      <c r="K2226" s="1">
        <v>8.1145770000000006</v>
      </c>
      <c r="L2226" s="1">
        <v>7.9683020000000004</v>
      </c>
      <c r="M2226" s="1">
        <v>8.1249590000000005</v>
      </c>
      <c r="N2226" s="1">
        <v>8.0119950000000006</v>
      </c>
      <c r="O2226" s="1">
        <v>8.0290900000000001</v>
      </c>
      <c r="P2226" s="1">
        <v>7.9252649999999996</v>
      </c>
      <c r="Q2226" s="1">
        <v>8.0230010000000007</v>
      </c>
    </row>
    <row r="2227" spans="1:17">
      <c r="A2227" s="2227">
        <v>43238.336937344502</v>
      </c>
      <c r="B2227" s="1">
        <v>7.7845820000000003</v>
      </c>
      <c r="C2227" s="1">
        <v>7.3048780000000004</v>
      </c>
      <c r="D2227" s="1">
        <v>8.0953789999999994</v>
      </c>
      <c r="E2227" s="1">
        <v>7.9597230000000003</v>
      </c>
      <c r="F2227" s="1">
        <v>7.9957159999999998</v>
      </c>
      <c r="G2227" s="1">
        <v>7.9679739999999999</v>
      </c>
      <c r="H2227" s="1">
        <v>7.9979199999999997</v>
      </c>
      <c r="I2227" s="1">
        <v>7.9410439999999998</v>
      </c>
      <c r="J2227" s="1">
        <v>8.2078179999999996</v>
      </c>
      <c r="K2227" s="1">
        <v>8.1167459999999991</v>
      </c>
      <c r="L2227" s="1">
        <v>7.9770599999999998</v>
      </c>
      <c r="M2227" s="1">
        <v>8.1343639999999997</v>
      </c>
      <c r="N2227" s="1">
        <v>8.0095749999999999</v>
      </c>
      <c r="O2227" s="1">
        <v>8.0299469999999999</v>
      </c>
      <c r="P2227" s="1">
        <v>7.9297149999999998</v>
      </c>
      <c r="Q2227" s="1">
        <v>8.0233720000000002</v>
      </c>
    </row>
    <row r="2228" spans="1:17">
      <c r="A2228" s="2228">
        <v>43238.340346396602</v>
      </c>
      <c r="B2228" s="1">
        <v>7.787763</v>
      </c>
      <c r="C2228" s="1">
        <v>7.3145160000000002</v>
      </c>
      <c r="D2228" s="1">
        <v>8.0818130000000004</v>
      </c>
      <c r="E2228" s="1">
        <v>7.9592799999999997</v>
      </c>
      <c r="F2228" s="1">
        <v>8.0112570000000005</v>
      </c>
      <c r="G2228" s="1">
        <v>7.9696379999999998</v>
      </c>
      <c r="H2228" s="1">
        <v>7.9939239999999998</v>
      </c>
      <c r="I2228" s="1">
        <v>7.9403870000000003</v>
      </c>
      <c r="J2228" s="1">
        <v>8.2073029999999996</v>
      </c>
      <c r="K2228" s="1">
        <v>8.1194600000000001</v>
      </c>
      <c r="L2228" s="1">
        <v>7.9758170000000002</v>
      </c>
      <c r="M2228" s="1">
        <v>8.1457739999999994</v>
      </c>
      <c r="N2228" s="1">
        <v>8.0113369999999993</v>
      </c>
      <c r="O2228" s="1">
        <v>8.0294930000000004</v>
      </c>
      <c r="P2228" s="1">
        <v>7.9305669999999999</v>
      </c>
      <c r="Q2228" s="1">
        <v>8.0256410000000002</v>
      </c>
    </row>
    <row r="2229" spans="1:17">
      <c r="A2229" s="2229">
        <v>43238.343876536797</v>
      </c>
      <c r="B2229" s="1">
        <v>7.7935460000000001</v>
      </c>
      <c r="C2229" s="1">
        <v>7.3246909999999996</v>
      </c>
      <c r="D2229" s="1">
        <v>8.0900859999999994</v>
      </c>
      <c r="E2229" s="1">
        <v>7.9624930000000003</v>
      </c>
      <c r="F2229" s="1">
        <v>8.0150310000000005</v>
      </c>
      <c r="G2229" s="1">
        <v>7.9717169999999999</v>
      </c>
      <c r="H2229" s="1">
        <v>8.0032219999999992</v>
      </c>
      <c r="I2229" s="1">
        <v>7.9409039999999997</v>
      </c>
      <c r="J2229" s="1">
        <v>8.2114829999999994</v>
      </c>
      <c r="K2229" s="1">
        <v>8.1193729999999995</v>
      </c>
      <c r="L2229" s="1">
        <v>7.9755640000000003</v>
      </c>
      <c r="M2229" s="1">
        <v>8.1301450000000006</v>
      </c>
      <c r="N2229" s="1">
        <v>8.0122180000000007</v>
      </c>
      <c r="O2229" s="1">
        <v>8.030583</v>
      </c>
      <c r="P2229" s="1">
        <v>7.9339360000000001</v>
      </c>
      <c r="Q2229" s="1">
        <v>8.0247589999999995</v>
      </c>
    </row>
    <row r="2230" spans="1:17">
      <c r="A2230" s="2230">
        <v>43238.347332862897</v>
      </c>
      <c r="B2230" s="1">
        <v>7.7965059999999999</v>
      </c>
      <c r="C2230" s="1">
        <v>7.33413</v>
      </c>
      <c r="D2230" s="1">
        <v>8.1041910000000001</v>
      </c>
      <c r="E2230" s="1">
        <v>7.9645169999999998</v>
      </c>
      <c r="F2230" s="1">
        <v>8.0137400000000003</v>
      </c>
      <c r="G2230" s="1">
        <v>7.9736219999999998</v>
      </c>
      <c r="H2230" s="1">
        <v>7.972696</v>
      </c>
      <c r="I2230" s="1">
        <v>7.9456670000000003</v>
      </c>
      <c r="J2230" s="1">
        <v>8.21204</v>
      </c>
      <c r="K2230" s="1">
        <v>8.122109</v>
      </c>
      <c r="L2230" s="1">
        <v>7.9754250000000004</v>
      </c>
      <c r="M2230" s="1">
        <v>8.1253320000000002</v>
      </c>
      <c r="N2230" s="1">
        <v>8.0115540000000003</v>
      </c>
      <c r="O2230" s="1">
        <v>8.0314739999999993</v>
      </c>
      <c r="P2230" s="1">
        <v>7.938231</v>
      </c>
      <c r="Q2230" s="1">
        <v>8.0250509999999995</v>
      </c>
    </row>
    <row r="2231" spans="1:17">
      <c r="A2231" s="2231">
        <v>43238.350771155703</v>
      </c>
      <c r="B2231" s="1">
        <v>7.7998240000000001</v>
      </c>
      <c r="C2231" s="1">
        <v>7.3445390000000002</v>
      </c>
      <c r="D2231" s="1">
        <v>8.1008600000000008</v>
      </c>
      <c r="E2231" s="1">
        <v>7.9660970000000004</v>
      </c>
      <c r="F2231" s="1">
        <v>8.0169999999999995</v>
      </c>
      <c r="G2231" s="1">
        <v>7.9718600000000004</v>
      </c>
      <c r="H2231" s="1">
        <v>7.9835339999999997</v>
      </c>
      <c r="I2231" s="1">
        <v>7.947883</v>
      </c>
      <c r="J2231" s="1">
        <v>8.213775</v>
      </c>
      <c r="K2231" s="1">
        <v>8.1229469999999999</v>
      </c>
      <c r="L2231" s="1">
        <v>7.9762019999999998</v>
      </c>
      <c r="M2231" s="1">
        <v>8.1492129999999996</v>
      </c>
      <c r="N2231" s="1">
        <v>8.0149290000000004</v>
      </c>
      <c r="O2231" s="1">
        <v>8.0319649999999996</v>
      </c>
      <c r="P2231" s="1">
        <v>7.9421049999999997</v>
      </c>
      <c r="Q2231" s="1">
        <v>8.0256790000000002</v>
      </c>
    </row>
    <row r="2232" spans="1:17">
      <c r="A2232" s="2232">
        <v>43238.3542997041</v>
      </c>
      <c r="B2232" s="1">
        <v>7.7995729999999996</v>
      </c>
      <c r="C2232" s="1">
        <v>7.3511740000000003</v>
      </c>
      <c r="D2232" s="1">
        <v>8.1077060000000003</v>
      </c>
      <c r="E2232" s="1">
        <v>7.9688619999999997</v>
      </c>
      <c r="F2232" s="1">
        <v>8.0204730000000009</v>
      </c>
      <c r="G2232" s="1">
        <v>7.9759169999999999</v>
      </c>
      <c r="H2232" s="1">
        <v>7.990005</v>
      </c>
      <c r="I2232" s="1">
        <v>7.9491740000000002</v>
      </c>
      <c r="J2232" s="1">
        <v>8.2132810000000003</v>
      </c>
      <c r="K2232" s="1">
        <v>8.1240889999999997</v>
      </c>
      <c r="L2232" s="1">
        <v>7.976305</v>
      </c>
      <c r="M2232" s="1">
        <v>8.1509269999999994</v>
      </c>
      <c r="N2232" s="1">
        <v>8.0134249999999998</v>
      </c>
      <c r="O2232" s="1">
        <v>8.0329230000000003</v>
      </c>
      <c r="P2232" s="1">
        <v>7.9449490000000003</v>
      </c>
      <c r="Q2232" s="1">
        <v>8.0256959999999999</v>
      </c>
    </row>
    <row r="2233" spans="1:17">
      <c r="A2233" s="2233">
        <v>43238.357733863697</v>
      </c>
      <c r="B2233" s="1">
        <v>7.8060530000000004</v>
      </c>
      <c r="C2233" s="1">
        <v>7.3382420000000002</v>
      </c>
      <c r="D2233" s="1">
        <v>8.1245899999999995</v>
      </c>
      <c r="E2233" s="1">
        <v>7.9701890000000004</v>
      </c>
      <c r="F2233" s="1">
        <v>8.0233100000000004</v>
      </c>
      <c r="G2233" s="1">
        <v>7.9746480000000002</v>
      </c>
      <c r="H2233" s="1">
        <v>7.9987380000000003</v>
      </c>
      <c r="I2233" s="1">
        <v>7.9504720000000004</v>
      </c>
      <c r="J2233" s="1">
        <v>8.2164839999999995</v>
      </c>
      <c r="K2233" s="1">
        <v>8.1276119999999992</v>
      </c>
      <c r="L2233" s="1">
        <v>7.9786070000000002</v>
      </c>
      <c r="M2233" s="1">
        <v>8.137105</v>
      </c>
      <c r="N2233" s="1">
        <v>8.016432</v>
      </c>
      <c r="O2233" s="1">
        <v>8.0317439999999998</v>
      </c>
      <c r="P2233" s="1">
        <v>7.9461709999999997</v>
      </c>
      <c r="Q2233" s="1">
        <v>8.0256760000000007</v>
      </c>
    </row>
    <row r="2234" spans="1:17">
      <c r="A2234" s="2234">
        <v>43238.361205988003</v>
      </c>
      <c r="B2234" s="1">
        <v>7.8090919999999997</v>
      </c>
      <c r="C2234" s="1">
        <v>7.3564829999999999</v>
      </c>
      <c r="D2234" s="1">
        <v>8.1070189999999993</v>
      </c>
      <c r="E2234" s="1">
        <v>7.9703530000000002</v>
      </c>
      <c r="F2234" s="1">
        <v>8.02454</v>
      </c>
      <c r="G2234" s="1">
        <v>7.9782159999999998</v>
      </c>
      <c r="H2234" s="1">
        <v>7.9990100000000002</v>
      </c>
      <c r="I2234" s="1">
        <v>7.9507580000000004</v>
      </c>
      <c r="J2234" s="1">
        <v>8.2176880000000008</v>
      </c>
      <c r="K2234" s="1">
        <v>8.1291139999999995</v>
      </c>
      <c r="L2234" s="1">
        <v>7.9789029999999999</v>
      </c>
      <c r="M2234" s="1">
        <v>8.1525529999999993</v>
      </c>
      <c r="N2234" s="1">
        <v>8.0188980000000001</v>
      </c>
      <c r="O2234" s="1">
        <v>8.0332159999999995</v>
      </c>
      <c r="P2234" s="1">
        <v>7.9516400000000003</v>
      </c>
      <c r="Q2234" s="1">
        <v>8.0269010000000005</v>
      </c>
    </row>
    <row r="2235" spans="1:17">
      <c r="A2235" s="2235">
        <v>43238.3646666407</v>
      </c>
      <c r="B2235" s="1">
        <v>7.8151619999999999</v>
      </c>
      <c r="C2235" s="1">
        <v>7.3545749999999996</v>
      </c>
      <c r="D2235" s="1">
        <v>8.1144700000000007</v>
      </c>
      <c r="E2235" s="1">
        <v>7.9726920000000003</v>
      </c>
      <c r="F2235" s="1">
        <v>8.0267970000000002</v>
      </c>
      <c r="G2235" s="1">
        <v>7.9806889999999999</v>
      </c>
      <c r="H2235" s="1">
        <v>7.9969089999999996</v>
      </c>
      <c r="I2235" s="1">
        <v>7.9539999999999997</v>
      </c>
      <c r="J2235" s="1">
        <v>8.2192159999999994</v>
      </c>
      <c r="K2235" s="1">
        <v>8.1296979999999994</v>
      </c>
      <c r="L2235" s="1">
        <v>7.977627</v>
      </c>
      <c r="M2235" s="1">
        <v>8.1572899999999997</v>
      </c>
      <c r="N2235" s="1">
        <v>8.0107789999999994</v>
      </c>
      <c r="O2235" s="1">
        <v>8.0315480000000008</v>
      </c>
      <c r="P2235" s="1">
        <v>7.9557339999999996</v>
      </c>
      <c r="Q2235" s="1">
        <v>8.0277530000000006</v>
      </c>
    </row>
    <row r="2236" spans="1:17">
      <c r="A2236" s="2236">
        <v>43238.368178422999</v>
      </c>
      <c r="B2236" s="1">
        <v>7.8146380000000004</v>
      </c>
      <c r="C2236" s="1">
        <v>7.3627000000000002</v>
      </c>
      <c r="D2236" s="1">
        <v>8.148657</v>
      </c>
      <c r="E2236" s="1">
        <v>7.9704899999999999</v>
      </c>
      <c r="F2236" s="1">
        <v>8.029776</v>
      </c>
      <c r="G2236" s="1">
        <v>7.9806549999999996</v>
      </c>
      <c r="H2236" s="1">
        <v>8.0072869999999998</v>
      </c>
      <c r="I2236" s="1">
        <v>7.9535609999999997</v>
      </c>
      <c r="J2236" s="1">
        <v>8.2209500000000002</v>
      </c>
      <c r="K2236" s="1">
        <v>8.1318579999999994</v>
      </c>
      <c r="L2236" s="1">
        <v>7.9792750000000003</v>
      </c>
      <c r="M2236" s="1">
        <v>8.1556829999999998</v>
      </c>
      <c r="N2236" s="1">
        <v>8.0190979999999996</v>
      </c>
      <c r="O2236" s="1">
        <v>8.0335859999999997</v>
      </c>
      <c r="P2236" s="1">
        <v>7.9584460000000004</v>
      </c>
      <c r="Q2236" s="1">
        <v>8.028715</v>
      </c>
    </row>
    <row r="2237" spans="1:17">
      <c r="A2237" s="2237">
        <v>43238.371602112697</v>
      </c>
      <c r="B2237" s="1">
        <v>7.8165440000000004</v>
      </c>
      <c r="C2237" s="1">
        <v>7.3717459999999999</v>
      </c>
      <c r="D2237" s="1">
        <v>8.1260840000000005</v>
      </c>
      <c r="E2237" s="1">
        <v>7.976737</v>
      </c>
      <c r="F2237" s="1">
        <v>8.0289909999999995</v>
      </c>
      <c r="G2237" s="1">
        <v>7.9813140000000002</v>
      </c>
      <c r="H2237" s="1">
        <v>7.9957419999999999</v>
      </c>
      <c r="I2237" s="1">
        <v>7.957357</v>
      </c>
      <c r="J2237" s="1">
        <v>8.2233260000000001</v>
      </c>
      <c r="K2237" s="1">
        <v>8.1336499999999994</v>
      </c>
      <c r="L2237" s="1">
        <v>7.9761490000000004</v>
      </c>
      <c r="M2237" s="1">
        <v>8.1430000000000007</v>
      </c>
      <c r="N2237" s="1">
        <v>8.0188459999999999</v>
      </c>
      <c r="O2237" s="1">
        <v>8.0329440000000005</v>
      </c>
      <c r="P2237" s="1">
        <v>7.9604160000000004</v>
      </c>
      <c r="Q2237" s="1">
        <v>8.0279410000000002</v>
      </c>
    </row>
    <row r="2238" spans="1:17">
      <c r="A2238" s="2238">
        <v>43238.375129979497</v>
      </c>
      <c r="B2238" s="1">
        <v>7.8227969999999996</v>
      </c>
      <c r="C2238" s="1">
        <v>7.3884910000000001</v>
      </c>
      <c r="D2238" s="1">
        <v>8.1355199999999996</v>
      </c>
      <c r="E2238" s="1">
        <v>7.9776999999999996</v>
      </c>
      <c r="F2238" s="1">
        <v>8.0309489999999997</v>
      </c>
      <c r="G2238" s="1">
        <v>7.9810290000000004</v>
      </c>
      <c r="H2238" s="1">
        <v>8.0246150000000007</v>
      </c>
      <c r="I2238" s="1">
        <v>7.9563179999999996</v>
      </c>
      <c r="J2238" s="1">
        <v>8.223865</v>
      </c>
      <c r="K2238" s="1">
        <v>8.1371640000000003</v>
      </c>
      <c r="L2238" s="1">
        <v>7.9799259999999999</v>
      </c>
      <c r="M2238" s="1">
        <v>8.1314379999999993</v>
      </c>
      <c r="N2238" s="1">
        <v>8.0231980000000007</v>
      </c>
      <c r="O2238" s="1">
        <v>8.035793</v>
      </c>
      <c r="P2238" s="1">
        <v>7.959174</v>
      </c>
      <c r="Q2238" s="1">
        <v>8.0292089999999998</v>
      </c>
    </row>
    <row r="2239" spans="1:17">
      <c r="A2239" s="2239">
        <v>43238.3785768366</v>
      </c>
      <c r="B2239" s="1">
        <v>7.8308629999999999</v>
      </c>
      <c r="C2239" s="1">
        <v>7.3790079999999998</v>
      </c>
      <c r="D2239" s="1">
        <v>8.1364459999999994</v>
      </c>
      <c r="E2239" s="1">
        <v>7.9771520000000002</v>
      </c>
      <c r="F2239" s="1">
        <v>8.0304800000000007</v>
      </c>
      <c r="G2239" s="1">
        <v>7.9814670000000003</v>
      </c>
      <c r="H2239" s="1">
        <v>7.992591</v>
      </c>
      <c r="I2239" s="1">
        <v>7.9594880000000003</v>
      </c>
      <c r="J2239" s="1">
        <v>8.2241070000000001</v>
      </c>
      <c r="K2239" s="1">
        <v>8.1370939999999994</v>
      </c>
      <c r="L2239" s="1">
        <v>7.9792579999999997</v>
      </c>
      <c r="M2239" s="1">
        <v>8.113429</v>
      </c>
      <c r="N2239" s="1">
        <v>8.0221289999999996</v>
      </c>
      <c r="O2239" s="1">
        <v>8.0342990000000007</v>
      </c>
      <c r="P2239" s="1">
        <v>7.9639749999999996</v>
      </c>
      <c r="Q2239" s="1">
        <v>8.0297619999999998</v>
      </c>
    </row>
    <row r="2240" spans="1:17">
      <c r="A2240" s="2240">
        <v>43238.382016280499</v>
      </c>
      <c r="B2240" s="1">
        <v>7.8335920000000003</v>
      </c>
      <c r="C2240" s="1">
        <v>7.3768729999999998</v>
      </c>
      <c r="D2240" s="1">
        <v>8.1504600000000007</v>
      </c>
      <c r="E2240" s="1">
        <v>7.978942</v>
      </c>
      <c r="F2240" s="1">
        <v>8.0354320000000001</v>
      </c>
      <c r="G2240" s="1">
        <v>7.984591</v>
      </c>
      <c r="H2240" s="1">
        <v>8.0002399999999998</v>
      </c>
      <c r="I2240" s="1">
        <v>7.9601069999999998</v>
      </c>
      <c r="J2240" s="1">
        <v>8.2294680000000007</v>
      </c>
      <c r="K2240" s="1">
        <v>8.1399270000000001</v>
      </c>
      <c r="L2240" s="1">
        <v>7.9792560000000003</v>
      </c>
      <c r="M2240" s="1">
        <v>8.1087299999999995</v>
      </c>
      <c r="N2240" s="1">
        <v>8.0229470000000003</v>
      </c>
      <c r="O2240" s="1">
        <v>8.0360610000000001</v>
      </c>
      <c r="P2240" s="1">
        <v>7.9672739999999997</v>
      </c>
      <c r="Q2240" s="1">
        <v>8.0296859999999999</v>
      </c>
    </row>
    <row r="2241" spans="1:17">
      <c r="A2241" s="2241">
        <v>43238.385544591198</v>
      </c>
      <c r="B2241" s="1">
        <v>7.8295599999999999</v>
      </c>
      <c r="C2241" s="1">
        <v>7.3911949999999997</v>
      </c>
      <c r="D2241" s="1">
        <v>8.1170200000000001</v>
      </c>
      <c r="E2241" s="1">
        <v>7.9798330000000002</v>
      </c>
      <c r="F2241" s="1">
        <v>8.0364190000000004</v>
      </c>
      <c r="G2241" s="1">
        <v>7.9834909999999999</v>
      </c>
      <c r="H2241" s="1">
        <v>7.9937370000000003</v>
      </c>
      <c r="I2241" s="1">
        <v>7.9613990000000001</v>
      </c>
      <c r="J2241" s="1">
        <v>8.2285260000000005</v>
      </c>
      <c r="K2241" s="1">
        <v>8.1398869999999999</v>
      </c>
      <c r="L2241" s="1">
        <v>7.9728029999999999</v>
      </c>
      <c r="M2241" s="1">
        <v>8.1066369999999992</v>
      </c>
      <c r="N2241" s="1">
        <v>8.0230599999999992</v>
      </c>
      <c r="O2241" s="1">
        <v>8.0356360000000002</v>
      </c>
      <c r="P2241" s="1">
        <v>7.9671329999999996</v>
      </c>
      <c r="Q2241" s="1">
        <v>8.0311310000000002</v>
      </c>
    </row>
    <row r="2242" spans="1:17">
      <c r="A2242" s="2242">
        <v>43238.388952670401</v>
      </c>
      <c r="B2242" s="1">
        <v>7.8403</v>
      </c>
      <c r="C2242" s="1">
        <v>7.3905859999999999</v>
      </c>
      <c r="D2242" s="1">
        <v>8.1256760000000003</v>
      </c>
      <c r="E2242" s="1">
        <v>7.9802809999999997</v>
      </c>
      <c r="F2242" s="1">
        <v>8.0328870000000006</v>
      </c>
      <c r="G2242" s="1">
        <v>7.9868110000000003</v>
      </c>
      <c r="H2242" s="1">
        <v>8.0018550000000008</v>
      </c>
      <c r="I2242" s="1">
        <v>7.9607109999999999</v>
      </c>
      <c r="J2242" s="1">
        <v>8.2319040000000001</v>
      </c>
      <c r="K2242" s="1">
        <v>8.1420829999999995</v>
      </c>
      <c r="L2242" s="1">
        <v>7.9807350000000001</v>
      </c>
      <c r="M2242" s="1">
        <v>8.1114010000000007</v>
      </c>
      <c r="N2242" s="1">
        <v>8.0180030000000002</v>
      </c>
      <c r="O2242" s="1">
        <v>8.0367090000000001</v>
      </c>
      <c r="P2242" s="1">
        <v>7.9638530000000003</v>
      </c>
      <c r="Q2242" s="1">
        <v>8.0319640000000003</v>
      </c>
    </row>
    <row r="2243" spans="1:17">
      <c r="A2243" s="2243">
        <v>43238.392492400701</v>
      </c>
      <c r="B2243" s="1">
        <v>7.8431369999999996</v>
      </c>
      <c r="C2243" s="1">
        <v>7.3859089999999998</v>
      </c>
      <c r="D2243" s="1">
        <v>8.1272579999999994</v>
      </c>
      <c r="E2243" s="1">
        <v>7.9836790000000004</v>
      </c>
      <c r="F2243" s="1">
        <v>8.0377270000000003</v>
      </c>
      <c r="G2243" s="1">
        <v>7.9855260000000001</v>
      </c>
      <c r="H2243" s="1">
        <v>7.9957310000000001</v>
      </c>
      <c r="I2243" s="1">
        <v>7.9621019999999998</v>
      </c>
      <c r="J2243" s="1">
        <v>8.2347979999999996</v>
      </c>
      <c r="K2243" s="1">
        <v>8.1438380000000006</v>
      </c>
      <c r="L2243" s="1">
        <v>7.9744229999999998</v>
      </c>
      <c r="M2243" s="1">
        <v>8.1259239999999995</v>
      </c>
      <c r="N2243" s="1">
        <v>8.0182160000000007</v>
      </c>
      <c r="O2243" s="1">
        <v>8.0384410000000006</v>
      </c>
      <c r="P2243" s="1">
        <v>7.9671349999999999</v>
      </c>
      <c r="Q2243" s="1">
        <v>8.031701</v>
      </c>
    </row>
    <row r="2244" spans="1:17">
      <c r="A2244" s="2244">
        <v>43238.395942009003</v>
      </c>
      <c r="B2244" s="1">
        <v>7.8458170000000003</v>
      </c>
      <c r="C2244" s="1">
        <v>7.3912110000000002</v>
      </c>
      <c r="D2244" s="1">
        <v>8.1237530000000007</v>
      </c>
      <c r="E2244" s="1">
        <v>7.9848080000000001</v>
      </c>
      <c r="F2244" s="1">
        <v>8.0363710000000008</v>
      </c>
      <c r="G2244" s="1">
        <v>7.9889619999999999</v>
      </c>
      <c r="H2244" s="1">
        <v>8.0021109999999993</v>
      </c>
      <c r="I2244" s="1">
        <v>7.9635199999999999</v>
      </c>
      <c r="J2244" s="1">
        <v>8.2385490000000008</v>
      </c>
      <c r="K2244" s="1">
        <v>8.1455540000000006</v>
      </c>
      <c r="L2244" s="1">
        <v>7.981128</v>
      </c>
      <c r="M2244" s="1">
        <v>8.1443820000000002</v>
      </c>
      <c r="N2244" s="1">
        <v>8.0161339999999992</v>
      </c>
      <c r="O2244" s="1">
        <v>8.0377290000000006</v>
      </c>
      <c r="P2244" s="1">
        <v>7.9708519999999998</v>
      </c>
      <c r="Q2244" s="1">
        <v>8.0336239999999997</v>
      </c>
    </row>
    <row r="2245" spans="1:17">
      <c r="A2245" s="2245">
        <v>43238.399396250999</v>
      </c>
      <c r="B2245" s="1">
        <v>7.8546110000000002</v>
      </c>
      <c r="C2245" s="1">
        <v>7.4083430000000003</v>
      </c>
      <c r="D2245" s="1">
        <v>8.1294719999999998</v>
      </c>
      <c r="E2245" s="1">
        <v>7.9861579999999996</v>
      </c>
      <c r="F2245" s="1">
        <v>8.0415569999999992</v>
      </c>
      <c r="G2245" s="1">
        <v>7.9895779999999998</v>
      </c>
      <c r="H2245" s="1">
        <v>7.9998709999999997</v>
      </c>
      <c r="I2245" s="1">
        <v>7.9655180000000003</v>
      </c>
      <c r="J2245" s="1">
        <v>8.2373320000000003</v>
      </c>
      <c r="K2245" s="1">
        <v>8.1465479999999992</v>
      </c>
      <c r="L2245" s="1">
        <v>7.9812180000000001</v>
      </c>
      <c r="M2245" s="1">
        <v>8.1587820000000004</v>
      </c>
      <c r="N2245" s="1">
        <v>7.98393</v>
      </c>
      <c r="O2245" s="1">
        <v>8.0383700000000005</v>
      </c>
      <c r="P2245" s="1">
        <v>7.972003</v>
      </c>
      <c r="Q2245" s="1">
        <v>8.0326120000000003</v>
      </c>
    </row>
    <row r="2246" spans="1:17">
      <c r="A2246" s="2246">
        <v>43238.402861158604</v>
      </c>
      <c r="B2246" s="1">
        <v>7.8540330000000003</v>
      </c>
      <c r="C2246" s="1">
        <v>7.4300360000000003</v>
      </c>
      <c r="D2246" s="1">
        <v>8.1422709999999991</v>
      </c>
      <c r="E2246" s="1">
        <v>7.9879470000000001</v>
      </c>
      <c r="F2246" s="1">
        <v>8.044238</v>
      </c>
      <c r="G2246" s="1">
        <v>7.9907810000000001</v>
      </c>
      <c r="H2246" s="1">
        <v>8.0090920000000008</v>
      </c>
      <c r="I2246" s="1">
        <v>7.9652180000000001</v>
      </c>
      <c r="J2246" s="1">
        <v>8.2411209999999997</v>
      </c>
      <c r="K2246" s="1">
        <v>8.1488390000000006</v>
      </c>
      <c r="L2246" s="1">
        <v>7.9813869999999998</v>
      </c>
      <c r="M2246" s="1">
        <v>8.1422819999999998</v>
      </c>
      <c r="N2246" s="1">
        <v>7.9878229999999997</v>
      </c>
      <c r="O2246" s="1">
        <v>8.0405270000000009</v>
      </c>
      <c r="P2246" s="1">
        <v>7.9729910000000004</v>
      </c>
      <c r="Q2246" s="1">
        <v>8.0349450000000004</v>
      </c>
    </row>
    <row r="2247" spans="1:17">
      <c r="A2247" s="2247">
        <v>43238.406371761797</v>
      </c>
      <c r="B2247" s="1">
        <v>7.8549129999999998</v>
      </c>
      <c r="C2247" s="1">
        <v>7.4448809999999996</v>
      </c>
      <c r="D2247" s="1">
        <v>8.1390150000000006</v>
      </c>
      <c r="E2247" s="1">
        <v>7.9898670000000003</v>
      </c>
      <c r="F2247" s="1">
        <v>8.0444049999999994</v>
      </c>
      <c r="G2247" s="1">
        <v>7.9909309999999998</v>
      </c>
      <c r="H2247" s="1">
        <v>8.0230200000000007</v>
      </c>
      <c r="I2247" s="1">
        <v>7.9661720000000003</v>
      </c>
      <c r="J2247" s="1">
        <v>8.2417759999999998</v>
      </c>
      <c r="K2247" s="1">
        <v>8.1506530000000001</v>
      </c>
      <c r="L2247" s="1">
        <v>7.9805830000000002</v>
      </c>
      <c r="M2247" s="1">
        <v>8.1441420000000004</v>
      </c>
      <c r="N2247" s="1">
        <v>8.0252189999999999</v>
      </c>
      <c r="O2247" s="1">
        <v>8.0421800000000001</v>
      </c>
      <c r="P2247" s="1">
        <v>7.9728060000000003</v>
      </c>
      <c r="Q2247" s="1">
        <v>8.0345499999999994</v>
      </c>
    </row>
    <row r="2248" spans="1:17">
      <c r="A2248" s="2248">
        <v>43238.409803745897</v>
      </c>
      <c r="B2248" s="1">
        <v>7.8605229999999997</v>
      </c>
      <c r="C2248" s="1">
        <v>7.453087</v>
      </c>
      <c r="D2248" s="1">
        <v>8.1342870000000005</v>
      </c>
      <c r="E2248" s="1">
        <v>7.9911890000000003</v>
      </c>
      <c r="F2248" s="1">
        <v>8.0397230000000004</v>
      </c>
      <c r="G2248" s="1">
        <v>7.9924619999999997</v>
      </c>
      <c r="H2248" s="1">
        <v>7.9943749999999998</v>
      </c>
      <c r="I2248" s="1">
        <v>7.9683229999999998</v>
      </c>
      <c r="J2248" s="1">
        <v>8.2399400000000007</v>
      </c>
      <c r="K2248" s="1">
        <v>8.1521489999999996</v>
      </c>
      <c r="L2248" s="1">
        <v>7.9785110000000001</v>
      </c>
      <c r="M2248" s="1">
        <v>8.1496770000000005</v>
      </c>
      <c r="N2248" s="1">
        <v>8.0254209999999997</v>
      </c>
      <c r="O2248" s="1">
        <v>8.0410149999999998</v>
      </c>
      <c r="P2248" s="1">
        <v>7.973719</v>
      </c>
      <c r="Q2248" s="1">
        <v>8.0361539999999998</v>
      </c>
    </row>
    <row r="2249" spans="1:17">
      <c r="A2249" s="2249">
        <v>43238.413294564598</v>
      </c>
      <c r="B2249" s="1">
        <v>7.8656560000000004</v>
      </c>
      <c r="C2249" s="1">
        <v>7.4667240000000001</v>
      </c>
      <c r="D2249" s="1">
        <v>8.1473739999999992</v>
      </c>
      <c r="E2249" s="1">
        <v>7.9899579999999997</v>
      </c>
      <c r="F2249" s="1">
        <v>8.0195509999999999</v>
      </c>
      <c r="G2249" s="1">
        <v>7.9927419999999998</v>
      </c>
      <c r="H2249" s="1">
        <v>7.985633</v>
      </c>
      <c r="I2249" s="1">
        <v>7.9681509999999998</v>
      </c>
      <c r="J2249" s="1">
        <v>8.2459740000000004</v>
      </c>
      <c r="K2249" s="1">
        <v>8.1542200000000005</v>
      </c>
      <c r="L2249" s="1">
        <v>7.9812370000000001</v>
      </c>
      <c r="M2249" s="1">
        <v>8.1894989999999996</v>
      </c>
      <c r="N2249" s="1">
        <v>8.0278500000000008</v>
      </c>
      <c r="O2249" s="1">
        <v>8.0431279999999994</v>
      </c>
      <c r="P2249" s="1">
        <v>7.9769220000000001</v>
      </c>
      <c r="Q2249" s="1">
        <v>8.0354949999999992</v>
      </c>
    </row>
    <row r="2250" spans="1:17">
      <c r="A2250" s="2250">
        <v>43238.4167566713</v>
      </c>
      <c r="B2250" s="1">
        <v>7.8737529999999998</v>
      </c>
      <c r="C2250" s="1">
        <v>7.4761610000000003</v>
      </c>
      <c r="D2250" s="1">
        <v>8.1606889999999996</v>
      </c>
      <c r="E2250" s="1">
        <v>7.9913619999999996</v>
      </c>
      <c r="F2250" s="1">
        <v>8.0437159999999999</v>
      </c>
      <c r="G2250" s="1">
        <v>7.9943540000000004</v>
      </c>
      <c r="H2250" s="1">
        <v>8.0013330000000007</v>
      </c>
      <c r="I2250" s="1">
        <v>7.9703720000000002</v>
      </c>
      <c r="J2250" s="1">
        <v>8.2461859999999998</v>
      </c>
      <c r="K2250" s="1">
        <v>8.1555529999999994</v>
      </c>
      <c r="L2250" s="1">
        <v>7.9818239999999996</v>
      </c>
      <c r="M2250" s="1">
        <v>8.1514469999999992</v>
      </c>
      <c r="N2250" s="1">
        <v>8.0298499999999997</v>
      </c>
      <c r="O2250" s="1">
        <v>8.0410850000000007</v>
      </c>
      <c r="P2250" s="1">
        <v>7.9782539999999997</v>
      </c>
      <c r="Q2250" s="1">
        <v>8.0366359999999997</v>
      </c>
    </row>
    <row r="2251" spans="1:17">
      <c r="A2251" s="2251">
        <v>43238.420272657699</v>
      </c>
      <c r="B2251" s="1">
        <v>7.8713189999999997</v>
      </c>
      <c r="C2251" s="1">
        <v>7.4857839999999998</v>
      </c>
      <c r="D2251" s="1">
        <v>8.1633549999999993</v>
      </c>
      <c r="E2251" s="1">
        <v>7.9938260000000003</v>
      </c>
      <c r="F2251" s="1">
        <v>8.0443909999999992</v>
      </c>
      <c r="G2251" s="1">
        <v>7.9971449999999997</v>
      </c>
      <c r="H2251" s="1">
        <v>8.0211260000000006</v>
      </c>
      <c r="I2251" s="1">
        <v>7.9711699999999999</v>
      </c>
      <c r="J2251" s="1">
        <v>8.2493029999999994</v>
      </c>
      <c r="K2251" s="1">
        <v>8.1561859999999999</v>
      </c>
      <c r="L2251" s="1">
        <v>7.9832049999999999</v>
      </c>
      <c r="M2251" s="1">
        <v>8.1471250000000008</v>
      </c>
      <c r="N2251" s="1">
        <v>8.0248589999999993</v>
      </c>
      <c r="O2251" s="1">
        <v>8.0423960000000001</v>
      </c>
      <c r="P2251" s="1">
        <v>7.9783280000000003</v>
      </c>
      <c r="Q2251" s="1">
        <v>8.0356760000000005</v>
      </c>
    </row>
    <row r="2252" spans="1:17">
      <c r="A2252" s="2252">
        <v>43238.423711951596</v>
      </c>
      <c r="B2252" s="1">
        <v>7.8776359999999999</v>
      </c>
      <c r="C2252" s="1">
        <v>7.4965270000000004</v>
      </c>
      <c r="D2252" s="1">
        <v>8.1443460000000005</v>
      </c>
      <c r="E2252" s="1">
        <v>7.9967709999999999</v>
      </c>
      <c r="F2252" s="1">
        <v>8.0460969999999996</v>
      </c>
      <c r="G2252" s="1">
        <v>7.9973340000000004</v>
      </c>
      <c r="H2252" s="1">
        <v>8.0079100000000007</v>
      </c>
      <c r="I2252" s="1">
        <v>7.9710530000000004</v>
      </c>
      <c r="J2252" s="1">
        <v>8.25122</v>
      </c>
      <c r="K2252" s="1">
        <v>8.1574620000000007</v>
      </c>
      <c r="L2252" s="1">
        <v>7.9820859999999998</v>
      </c>
      <c r="M2252" s="1">
        <v>8.1439629999999994</v>
      </c>
      <c r="N2252" s="1">
        <v>8.0298459999999992</v>
      </c>
      <c r="O2252" s="1">
        <v>8.0438089999999995</v>
      </c>
      <c r="P2252" s="1">
        <v>7.9776670000000003</v>
      </c>
      <c r="Q2252" s="1">
        <v>8.0381289999999996</v>
      </c>
    </row>
    <row r="2253" spans="1:17">
      <c r="A2253" s="2253">
        <v>43238.427179408201</v>
      </c>
      <c r="B2253" s="1">
        <v>7.8812720000000001</v>
      </c>
      <c r="C2253" s="1">
        <v>7.4871480000000004</v>
      </c>
      <c r="D2253" s="1">
        <v>8.1483340000000002</v>
      </c>
      <c r="E2253" s="1">
        <v>7.9952379999999996</v>
      </c>
      <c r="F2253" s="1">
        <v>8.0479509999999994</v>
      </c>
      <c r="G2253" s="1">
        <v>7.9977280000000004</v>
      </c>
      <c r="H2253" s="1">
        <v>8.0052649999999996</v>
      </c>
      <c r="I2253" s="1">
        <v>7.9754100000000001</v>
      </c>
      <c r="J2253" s="1">
        <v>8.2534390000000002</v>
      </c>
      <c r="K2253" s="1">
        <v>8.1601230000000005</v>
      </c>
      <c r="L2253" s="1">
        <v>7.9820359999999999</v>
      </c>
      <c r="M2253" s="1">
        <v>8.1521740000000005</v>
      </c>
      <c r="N2253" s="1">
        <v>8.0297660000000004</v>
      </c>
      <c r="O2253" s="1">
        <v>8.0446950000000008</v>
      </c>
      <c r="P2253" s="1">
        <v>7.9724469999999998</v>
      </c>
      <c r="Q2253" s="1">
        <v>8.0388059999999992</v>
      </c>
    </row>
    <row r="2254" spans="1:17">
      <c r="A2254" s="2254">
        <v>43238.430693467497</v>
      </c>
      <c r="B2254" s="1">
        <v>7.886698</v>
      </c>
      <c r="C2254" s="1">
        <v>7.4776350000000003</v>
      </c>
      <c r="D2254" s="1">
        <v>8.1541730000000001</v>
      </c>
      <c r="E2254" s="1">
        <v>7.9981739999999997</v>
      </c>
      <c r="F2254" s="1">
        <v>8.0480540000000005</v>
      </c>
      <c r="G2254" s="1">
        <v>7.999676</v>
      </c>
      <c r="H2254" s="1">
        <v>8.0105199999999996</v>
      </c>
      <c r="I2254" s="1">
        <v>7.9739170000000001</v>
      </c>
      <c r="J2254" s="1">
        <v>8.2534279999999995</v>
      </c>
      <c r="K2254" s="1">
        <v>8.1616239999999998</v>
      </c>
      <c r="L2254" s="1">
        <v>7.9839190000000002</v>
      </c>
      <c r="M2254" s="1">
        <v>8.1620310000000007</v>
      </c>
      <c r="N2254" s="1">
        <v>8.0346919999999997</v>
      </c>
      <c r="O2254" s="1">
        <v>8.0443510000000007</v>
      </c>
      <c r="P2254" s="1">
        <v>7.9770570000000003</v>
      </c>
      <c r="Q2254" s="1">
        <v>8.0393299999999996</v>
      </c>
    </row>
    <row r="2255" spans="1:17">
      <c r="A2255" s="2255">
        <v>43238.4341566738</v>
      </c>
      <c r="B2255" s="1">
        <v>7.8874399999999998</v>
      </c>
      <c r="C2255" s="1">
        <v>7.4633609999999999</v>
      </c>
      <c r="D2255" s="1">
        <v>8.1750389999999999</v>
      </c>
      <c r="E2255" s="1">
        <v>8.0001350000000002</v>
      </c>
      <c r="F2255" s="1">
        <v>8.0514600000000005</v>
      </c>
      <c r="G2255" s="1">
        <v>7.9997340000000001</v>
      </c>
      <c r="H2255" s="1">
        <v>8.0067179999999993</v>
      </c>
      <c r="I2255" s="1">
        <v>7.9757449999999999</v>
      </c>
      <c r="J2255" s="1">
        <v>8.2563589999999998</v>
      </c>
      <c r="K2255" s="1">
        <v>8.1630230000000008</v>
      </c>
      <c r="L2255" s="1">
        <v>7.9329320000000001</v>
      </c>
      <c r="M2255" s="1">
        <v>8.1443910000000006</v>
      </c>
      <c r="N2255" s="1">
        <v>8.0366169999999997</v>
      </c>
      <c r="O2255" s="1">
        <v>8.0464570000000002</v>
      </c>
      <c r="P2255" s="1">
        <v>7.9829879999999998</v>
      </c>
      <c r="Q2255" s="1">
        <v>8.0385709999999992</v>
      </c>
    </row>
    <row r="2256" spans="1:17">
      <c r="A2256" s="2256">
        <v>43238.437611430003</v>
      </c>
      <c r="B2256" s="1">
        <v>7.8926069999999999</v>
      </c>
      <c r="C2256" s="1">
        <v>7.473471</v>
      </c>
      <c r="D2256" s="1">
        <v>8.1720939999999995</v>
      </c>
      <c r="E2256" s="1">
        <v>8.0015339999999995</v>
      </c>
      <c r="F2256" s="1">
        <v>8.0505099999999992</v>
      </c>
      <c r="G2256" s="1">
        <v>8.0017110000000002</v>
      </c>
      <c r="H2256" s="1">
        <v>8.0116259999999997</v>
      </c>
      <c r="I2256" s="1">
        <v>7.9770700000000003</v>
      </c>
      <c r="J2256" s="1">
        <v>8.2560420000000008</v>
      </c>
      <c r="K2256" s="1">
        <v>8.1643989999999995</v>
      </c>
      <c r="L2256" s="1">
        <v>7.981503</v>
      </c>
      <c r="M2256" s="1">
        <v>8.168901</v>
      </c>
      <c r="N2256" s="1">
        <v>8.0373599999999996</v>
      </c>
      <c r="O2256" s="1">
        <v>8.0457230000000006</v>
      </c>
      <c r="P2256" s="1">
        <v>7.9863580000000001</v>
      </c>
      <c r="Q2256" s="1">
        <v>8.0398399999999999</v>
      </c>
    </row>
    <row r="2257" spans="1:17">
      <c r="A2257" s="2257">
        <v>43238.441089048203</v>
      </c>
      <c r="B2257" s="1">
        <v>7.894177</v>
      </c>
      <c r="C2257" s="1">
        <v>7.5004140000000001</v>
      </c>
      <c r="D2257" s="1">
        <v>8.1642089999999996</v>
      </c>
      <c r="E2257" s="1">
        <v>8.0021269999999998</v>
      </c>
      <c r="F2257" s="1">
        <v>8.0532620000000001</v>
      </c>
      <c r="G2257" s="1">
        <v>8.0038330000000002</v>
      </c>
      <c r="H2257" s="1">
        <v>8.022786</v>
      </c>
      <c r="I2257" s="1">
        <v>7.9765230000000003</v>
      </c>
      <c r="J2257" s="1">
        <v>8.259563</v>
      </c>
      <c r="K2257" s="1">
        <v>8.1664510000000003</v>
      </c>
      <c r="L2257" s="1">
        <v>7.983924</v>
      </c>
      <c r="M2257" s="1">
        <v>8.1750570000000007</v>
      </c>
      <c r="N2257" s="1">
        <v>8.0336309999999997</v>
      </c>
      <c r="O2257" s="1">
        <v>8.0464149999999997</v>
      </c>
      <c r="P2257" s="1">
        <v>7.9883839999999999</v>
      </c>
      <c r="Q2257" s="1">
        <v>8.0407080000000004</v>
      </c>
    </row>
    <row r="2258" spans="1:17">
      <c r="A2258" s="2258">
        <v>43238.444547204599</v>
      </c>
      <c r="B2258" s="1">
        <v>7.8989700000000003</v>
      </c>
      <c r="C2258" s="1">
        <v>7.5482120000000004</v>
      </c>
      <c r="D2258" s="1">
        <v>8.1466770000000004</v>
      </c>
      <c r="E2258" s="1">
        <v>8.0009519999999998</v>
      </c>
      <c r="F2258" s="1">
        <v>8.0594140000000003</v>
      </c>
      <c r="G2258" s="1">
        <v>8.0038</v>
      </c>
      <c r="H2258" s="1">
        <v>8.0168470000000003</v>
      </c>
      <c r="I2258" s="1">
        <v>7.9789919999999999</v>
      </c>
      <c r="J2258" s="1">
        <v>8.2624139999999997</v>
      </c>
      <c r="K2258" s="1">
        <v>8.1676789999999997</v>
      </c>
      <c r="L2258" s="1">
        <v>7.9839209999999996</v>
      </c>
      <c r="M2258" s="1">
        <v>8.1567500000000006</v>
      </c>
      <c r="N2258" s="1">
        <v>8.0382409999999993</v>
      </c>
      <c r="O2258" s="1">
        <v>8.0465890000000009</v>
      </c>
      <c r="P2258" s="1">
        <v>7.9920070000000001</v>
      </c>
      <c r="Q2258" s="1">
        <v>8.039771</v>
      </c>
    </row>
    <row r="2259" spans="1:17">
      <c r="A2259" s="2259">
        <v>43238.448041871801</v>
      </c>
      <c r="B2259" s="1">
        <v>7.9050370000000001</v>
      </c>
      <c r="C2259" s="1">
        <v>7.5502739999999999</v>
      </c>
      <c r="D2259" s="1">
        <v>8.1629459999999998</v>
      </c>
      <c r="E2259" s="1">
        <v>8.0053380000000001</v>
      </c>
      <c r="F2259" s="1">
        <v>8.0534660000000002</v>
      </c>
      <c r="G2259" s="1">
        <v>8.0051690000000004</v>
      </c>
      <c r="H2259" s="1">
        <v>8.0156469999999995</v>
      </c>
      <c r="I2259" s="1">
        <v>7.9776119999999997</v>
      </c>
      <c r="J2259" s="1">
        <v>8.2642589999999991</v>
      </c>
      <c r="K2259" s="1">
        <v>8.1690430000000003</v>
      </c>
      <c r="L2259" s="1">
        <v>7.981554</v>
      </c>
      <c r="M2259" s="1">
        <v>8.1450150000000008</v>
      </c>
      <c r="N2259" s="1">
        <v>8.0417229999999993</v>
      </c>
      <c r="O2259" s="1">
        <v>8.0481099999999994</v>
      </c>
      <c r="P2259" s="1">
        <v>7.9932689999999997</v>
      </c>
      <c r="Q2259" s="1">
        <v>8.0401290000000003</v>
      </c>
    </row>
    <row r="2260" spans="1:17">
      <c r="A2260" s="2260">
        <v>43238.45147154</v>
      </c>
      <c r="B2260" s="1">
        <v>7.908836</v>
      </c>
      <c r="C2260" s="1">
        <v>7.5422669999999998</v>
      </c>
      <c r="D2260" s="1">
        <v>8.1641999999999992</v>
      </c>
      <c r="E2260" s="1">
        <v>8.0055779999999999</v>
      </c>
      <c r="F2260" s="1">
        <v>8.0560589999999994</v>
      </c>
      <c r="G2260" s="1">
        <v>8.0045559999999991</v>
      </c>
      <c r="H2260" s="1">
        <v>8.0141039999999997</v>
      </c>
      <c r="I2260" s="1">
        <v>7.9799249999999997</v>
      </c>
      <c r="J2260" s="1">
        <v>8.2676250000000007</v>
      </c>
      <c r="K2260" s="1">
        <v>8.1700719999999993</v>
      </c>
      <c r="L2260" s="1">
        <v>7.98393</v>
      </c>
      <c r="M2260" s="1">
        <v>8.1526580000000006</v>
      </c>
      <c r="N2260" s="1">
        <v>8.0367770000000007</v>
      </c>
      <c r="O2260" s="1">
        <v>8.0499069999999993</v>
      </c>
      <c r="P2260" s="1">
        <v>7.9919370000000001</v>
      </c>
      <c r="Q2260" s="1">
        <v>8.0401749999999996</v>
      </c>
    </row>
    <row r="2261" spans="1:17">
      <c r="A2261" s="2261">
        <v>43238.454989714199</v>
      </c>
      <c r="B2261" s="1">
        <v>7.908925</v>
      </c>
      <c r="C2261" s="1">
        <v>7.5590200000000003</v>
      </c>
      <c r="D2261" s="1">
        <v>8.1475240000000007</v>
      </c>
      <c r="E2261" s="1">
        <v>8.0036159999999992</v>
      </c>
      <c r="F2261" s="1">
        <v>8.0549529999999994</v>
      </c>
      <c r="G2261" s="1">
        <v>8.0044740000000001</v>
      </c>
      <c r="H2261" s="1">
        <v>8.0268259999999998</v>
      </c>
      <c r="I2261" s="1">
        <v>7.9804969999999997</v>
      </c>
      <c r="J2261" s="1">
        <v>8.2689400000000006</v>
      </c>
      <c r="K2261" s="1">
        <v>8.1725440000000003</v>
      </c>
      <c r="L2261" s="1">
        <v>7.9846779999999997</v>
      </c>
      <c r="M2261" s="1">
        <v>8.1629380000000005</v>
      </c>
      <c r="N2261" s="1">
        <v>8.0332799999999995</v>
      </c>
      <c r="O2261" s="1">
        <v>8.0508129999999998</v>
      </c>
      <c r="P2261" s="1">
        <v>7.9931549999999998</v>
      </c>
      <c r="Q2261" s="1">
        <v>8.0406180000000003</v>
      </c>
    </row>
    <row r="2262" spans="1:17">
      <c r="A2262" s="2262">
        <v>43238.4584484062</v>
      </c>
      <c r="B2262" s="1">
        <v>7.9126139999999996</v>
      </c>
      <c r="C2262" s="1">
        <v>7.5819780000000003</v>
      </c>
      <c r="D2262" s="1">
        <v>8.1674140000000008</v>
      </c>
      <c r="E2262" s="1">
        <v>8.0045110000000008</v>
      </c>
      <c r="F2262" s="1">
        <v>8.0595090000000003</v>
      </c>
      <c r="G2262" s="1">
        <v>8.0050670000000004</v>
      </c>
      <c r="H2262" s="1">
        <v>8.0100759999999998</v>
      </c>
      <c r="I2262" s="1">
        <v>7.980658</v>
      </c>
      <c r="J2262" s="1">
        <v>8.2674249999999994</v>
      </c>
      <c r="K2262" s="1">
        <v>8.1721380000000003</v>
      </c>
      <c r="L2262" s="1">
        <v>7.9859869999999997</v>
      </c>
      <c r="M2262" s="1">
        <v>8.1724680000000003</v>
      </c>
      <c r="N2262" s="1">
        <v>8.0381470000000004</v>
      </c>
      <c r="O2262" s="1">
        <v>8.0494669999999999</v>
      </c>
      <c r="P2262" s="1">
        <v>7.9956719999999999</v>
      </c>
      <c r="Q2262" s="1">
        <v>8.0400130000000001</v>
      </c>
    </row>
    <row r="2263" spans="1:17">
      <c r="A2263" s="2263">
        <v>43238.4618880653</v>
      </c>
      <c r="B2263" s="1">
        <v>7.9171209999999999</v>
      </c>
      <c r="C2263" s="1">
        <v>7.6033249999999999</v>
      </c>
      <c r="D2263" s="1">
        <v>8.1866819999999993</v>
      </c>
      <c r="E2263" s="1">
        <v>8.0017840000000007</v>
      </c>
      <c r="F2263" s="1">
        <v>8.0608170000000001</v>
      </c>
      <c r="G2263" s="1">
        <v>8.0045579999999994</v>
      </c>
      <c r="H2263" s="1">
        <v>8.0089509999999997</v>
      </c>
      <c r="I2263" s="1">
        <v>7.9805469999999996</v>
      </c>
      <c r="J2263" s="1">
        <v>8.2705529999999996</v>
      </c>
      <c r="K2263" s="1">
        <v>8.1730560000000008</v>
      </c>
      <c r="L2263" s="1">
        <v>7.9825720000000002</v>
      </c>
      <c r="M2263" s="1">
        <v>8.1750720000000001</v>
      </c>
      <c r="N2263" s="1">
        <v>8.0352630000000005</v>
      </c>
      <c r="O2263" s="1">
        <v>8.0485319999999998</v>
      </c>
      <c r="P2263" s="1">
        <v>7.9957099999999999</v>
      </c>
      <c r="Q2263" s="1">
        <v>8.0414639999999995</v>
      </c>
    </row>
    <row r="2264" spans="1:17">
      <c r="A2264" s="2264">
        <v>43238.465398892302</v>
      </c>
      <c r="B2264" s="1">
        <v>7.9220249999999997</v>
      </c>
      <c r="C2264" s="1">
        <v>7.6271490000000002</v>
      </c>
      <c r="D2264" s="1">
        <v>8.1853210000000001</v>
      </c>
      <c r="E2264" s="1">
        <v>8.0054069999999999</v>
      </c>
      <c r="F2264" s="1">
        <v>8.0594610000000007</v>
      </c>
      <c r="G2264" s="1">
        <v>8.0046079999999993</v>
      </c>
      <c r="H2264" s="1">
        <v>8.0065209999999993</v>
      </c>
      <c r="I2264" s="1">
        <v>7.983028</v>
      </c>
      <c r="J2264" s="1">
        <v>8.2736180000000008</v>
      </c>
      <c r="K2264" s="1">
        <v>8.1741499999999991</v>
      </c>
      <c r="L2264" s="1">
        <v>7.9833590000000001</v>
      </c>
      <c r="M2264" s="1">
        <v>8.1854390000000006</v>
      </c>
      <c r="N2264" s="1">
        <v>8.0318260000000006</v>
      </c>
      <c r="O2264" s="1">
        <v>8.0497750000000003</v>
      </c>
      <c r="P2264" s="1">
        <v>7.9973549999999998</v>
      </c>
      <c r="Q2264" s="1">
        <v>8.0419879999999999</v>
      </c>
    </row>
    <row r="2265" spans="1:17">
      <c r="A2265" s="2265">
        <v>43238.468866051197</v>
      </c>
      <c r="B2265" s="1">
        <v>7.9286989999999999</v>
      </c>
      <c r="C2265" s="1">
        <v>7.6537319999999998</v>
      </c>
      <c r="D2265" s="1">
        <v>8.1852490000000007</v>
      </c>
      <c r="E2265" s="1">
        <v>8.0076789999999995</v>
      </c>
      <c r="F2265" s="1">
        <v>8.0567209999999996</v>
      </c>
      <c r="G2265" s="1">
        <v>8.0066030000000001</v>
      </c>
      <c r="H2265" s="1">
        <v>8.0180310000000006</v>
      </c>
      <c r="I2265" s="1">
        <v>7.9832939999999999</v>
      </c>
      <c r="J2265" s="1">
        <v>8.2737160000000003</v>
      </c>
      <c r="K2265" s="1">
        <v>8.1767280000000007</v>
      </c>
      <c r="L2265" s="1">
        <v>7.9820460000000004</v>
      </c>
      <c r="M2265" s="1">
        <v>8.1902740000000005</v>
      </c>
      <c r="N2265" s="1">
        <v>8.0401389999999999</v>
      </c>
      <c r="O2265" s="1">
        <v>8.0510380000000001</v>
      </c>
      <c r="P2265" s="1">
        <v>7.9952360000000002</v>
      </c>
      <c r="Q2265" s="1">
        <v>8.0425129999999996</v>
      </c>
    </row>
    <row r="2266" spans="1:17">
      <c r="A2266" s="2266">
        <v>43238.4723134343</v>
      </c>
      <c r="B2266" s="1">
        <v>7.9316230000000001</v>
      </c>
      <c r="C2266" s="1">
        <v>7.6673619999999998</v>
      </c>
      <c r="D2266" s="1">
        <v>8.1710849999999997</v>
      </c>
      <c r="E2266" s="1">
        <v>8.0070329999999998</v>
      </c>
      <c r="F2266" s="1">
        <v>8.0608550000000001</v>
      </c>
      <c r="G2266" s="1">
        <v>8.0066290000000002</v>
      </c>
      <c r="H2266" s="1">
        <v>8.023199</v>
      </c>
      <c r="I2266" s="1">
        <v>7.9852359999999996</v>
      </c>
      <c r="J2266" s="1">
        <v>8.2791099999999993</v>
      </c>
      <c r="K2266" s="1">
        <v>8.1775389999999994</v>
      </c>
      <c r="L2266" s="1">
        <v>7.9846599999999999</v>
      </c>
      <c r="M2266" s="1">
        <v>8.1838519999999999</v>
      </c>
      <c r="N2266" s="1">
        <v>8.0341199999999997</v>
      </c>
      <c r="O2266" s="1">
        <v>8.0528359999999992</v>
      </c>
      <c r="P2266" s="1">
        <v>7.9933249999999996</v>
      </c>
      <c r="Q2266" s="1">
        <v>8.0424919999999993</v>
      </c>
    </row>
    <row r="2267" spans="1:17">
      <c r="A2267" s="2267">
        <v>43238.475820768901</v>
      </c>
      <c r="B2267" s="1">
        <v>7.9343190000000003</v>
      </c>
      <c r="C2267" s="1">
        <v>7.6822419999999996</v>
      </c>
      <c r="D2267" s="1">
        <v>8.1596779999999995</v>
      </c>
      <c r="E2267" s="1">
        <v>8.0066849999999992</v>
      </c>
      <c r="F2267" s="1">
        <v>8.0628349999999998</v>
      </c>
      <c r="G2267" s="1">
        <v>8.0018259999999994</v>
      </c>
      <c r="H2267" s="1">
        <v>8.0095349999999996</v>
      </c>
      <c r="I2267" s="1">
        <v>7.9832859999999997</v>
      </c>
      <c r="J2267" s="1">
        <v>8.2799849999999999</v>
      </c>
      <c r="K2267" s="1">
        <v>8.1772550000000006</v>
      </c>
      <c r="L2267" s="1">
        <v>7.9833629999999998</v>
      </c>
      <c r="M2267" s="1">
        <v>8.1621590000000008</v>
      </c>
      <c r="N2267" s="1">
        <v>8.0387939999999993</v>
      </c>
      <c r="O2267" s="1">
        <v>8.0515819999999998</v>
      </c>
      <c r="P2267" s="1">
        <v>7.9957019999999996</v>
      </c>
      <c r="Q2267" s="1">
        <v>8.0420300000000005</v>
      </c>
    </row>
    <row r="2268" spans="1:17">
      <c r="A2268" s="2268">
        <v>43238.4792532188</v>
      </c>
      <c r="B2268" s="1">
        <v>7.9404690000000002</v>
      </c>
      <c r="C2268" s="1">
        <v>7.6979860000000002</v>
      </c>
      <c r="D2268" s="1">
        <v>8.1548619999999996</v>
      </c>
      <c r="E2268" s="1">
        <v>8.0056150000000006</v>
      </c>
      <c r="F2268" s="1">
        <v>8.0576220000000003</v>
      </c>
      <c r="G2268" s="1">
        <v>8.0087580000000003</v>
      </c>
      <c r="H2268" s="1">
        <v>8.0127459999999999</v>
      </c>
      <c r="I2268" s="1">
        <v>7.9853240000000003</v>
      </c>
      <c r="J2268" s="1">
        <v>8.2778880000000008</v>
      </c>
      <c r="K2268" s="1">
        <v>8.1741980000000005</v>
      </c>
      <c r="L2268" s="1">
        <v>7.9820739999999999</v>
      </c>
      <c r="M2268" s="1">
        <v>8.1663169999999994</v>
      </c>
      <c r="N2268" s="1">
        <v>8.0375150000000009</v>
      </c>
      <c r="O2268" s="1">
        <v>8.0534269999999992</v>
      </c>
      <c r="P2268" s="1">
        <v>7.9972760000000003</v>
      </c>
      <c r="Q2268" s="1">
        <v>8.0431209999999993</v>
      </c>
    </row>
    <row r="2269" spans="1:17">
      <c r="A2269" s="2269">
        <v>43238.482741910797</v>
      </c>
      <c r="B2269" s="1">
        <v>7.9410189999999998</v>
      </c>
      <c r="C2269" s="1">
        <v>7.693765</v>
      </c>
      <c r="D2269" s="1">
        <v>8.1607920000000007</v>
      </c>
      <c r="E2269" s="1">
        <v>8.0064989999999998</v>
      </c>
      <c r="F2269" s="1">
        <v>8.0662990000000008</v>
      </c>
      <c r="G2269" s="1">
        <v>8.0071270000000005</v>
      </c>
      <c r="H2269" s="1">
        <v>8.0071139999999996</v>
      </c>
      <c r="I2269" s="1">
        <v>7.9866929999999998</v>
      </c>
      <c r="J2269" s="1">
        <v>8.2802489999999995</v>
      </c>
      <c r="K2269" s="1">
        <v>8.1770519999999998</v>
      </c>
      <c r="L2269" s="1">
        <v>7.9828650000000003</v>
      </c>
      <c r="M2269" s="1">
        <v>8.1709980000000009</v>
      </c>
      <c r="N2269" s="1">
        <v>8.0442739999999997</v>
      </c>
      <c r="O2269" s="1">
        <v>8.0538319999999999</v>
      </c>
      <c r="P2269" s="1">
        <v>8.0002399999999998</v>
      </c>
      <c r="Q2269" s="1">
        <v>8.0439530000000001</v>
      </c>
    </row>
    <row r="2270" spans="1:17">
      <c r="A2270" s="2270">
        <v>43238.486186314702</v>
      </c>
      <c r="B2270" s="1">
        <v>7.9477589999999996</v>
      </c>
      <c r="C2270" s="1">
        <v>7.6612629999999999</v>
      </c>
      <c r="D2270" s="1">
        <v>8.1712980000000002</v>
      </c>
      <c r="E2270" s="1">
        <v>8.0076699999999992</v>
      </c>
      <c r="F2270" s="1">
        <v>8.0642929999999993</v>
      </c>
      <c r="G2270" s="1">
        <v>8.0086189999999995</v>
      </c>
      <c r="H2270" s="1">
        <v>8.0034220000000005</v>
      </c>
      <c r="I2270" s="1">
        <v>7.9873630000000002</v>
      </c>
      <c r="J2270" s="1">
        <v>8.2826950000000004</v>
      </c>
      <c r="K2270" s="1">
        <v>8.1752909999999996</v>
      </c>
      <c r="L2270" s="1">
        <v>7.9800550000000001</v>
      </c>
      <c r="M2270" s="1">
        <v>8.1601350000000004</v>
      </c>
      <c r="N2270" s="1">
        <v>8.0414069999999995</v>
      </c>
      <c r="O2270" s="1">
        <v>8.0533160000000006</v>
      </c>
      <c r="P2270" s="1">
        <v>7.9979950000000004</v>
      </c>
      <c r="Q2270" s="1">
        <v>8.0439150000000001</v>
      </c>
    </row>
    <row r="2271" spans="1:17">
      <c r="A2271" s="2271">
        <v>43238.489704265303</v>
      </c>
      <c r="B2271" s="1">
        <v>7.9487269999999999</v>
      </c>
      <c r="C2271" s="1">
        <v>7.5931920000000002</v>
      </c>
      <c r="D2271" s="1">
        <v>8.1569269999999996</v>
      </c>
      <c r="E2271" s="1">
        <v>8.0083540000000006</v>
      </c>
      <c r="F2271" s="1">
        <v>8.0651910000000004</v>
      </c>
      <c r="G2271" s="1">
        <v>8.0096399999999992</v>
      </c>
      <c r="H2271" s="1">
        <v>8.0021540000000009</v>
      </c>
      <c r="I2271" s="1">
        <v>7.9874890000000001</v>
      </c>
      <c r="J2271" s="1">
        <v>8.2834409999999998</v>
      </c>
      <c r="K2271" s="1">
        <v>8.1813859999999998</v>
      </c>
      <c r="L2271" s="1">
        <v>7.9837509999999998</v>
      </c>
      <c r="M2271" s="1">
        <v>8.1628679999999996</v>
      </c>
      <c r="N2271" s="1">
        <v>8.0445449999999994</v>
      </c>
      <c r="O2271" s="1">
        <v>8.0513960000000004</v>
      </c>
      <c r="P2271" s="1">
        <v>7.9967899999999998</v>
      </c>
      <c r="Q2271" s="1">
        <v>8.0442529999999994</v>
      </c>
    </row>
    <row r="2272" spans="1:17">
      <c r="A2272" s="2272">
        <v>43238.493164350803</v>
      </c>
      <c r="B2272" s="1">
        <v>7.9526240000000001</v>
      </c>
      <c r="C2272" s="1">
        <v>7.6169229999999999</v>
      </c>
      <c r="D2272" s="1">
        <v>8.1590600000000002</v>
      </c>
      <c r="E2272" s="1">
        <v>8.0072019999999995</v>
      </c>
      <c r="F2272" s="1">
        <v>8.0687280000000001</v>
      </c>
      <c r="G2272" s="1">
        <v>8.011215</v>
      </c>
      <c r="H2272" s="1">
        <v>8.0053359999999998</v>
      </c>
      <c r="I2272" s="1">
        <v>7.9859970000000002</v>
      </c>
      <c r="J2272" s="1">
        <v>8.2832760000000007</v>
      </c>
      <c r="K2272" s="1">
        <v>8.1827679999999994</v>
      </c>
      <c r="L2272" s="1">
        <v>7.9848150000000002</v>
      </c>
      <c r="M2272" s="1">
        <v>8.1593339999999994</v>
      </c>
      <c r="N2272" s="1">
        <v>8.0550149999999991</v>
      </c>
      <c r="O2272" s="1">
        <v>8.0526429999999998</v>
      </c>
      <c r="P2272" s="1">
        <v>7.9979250000000004</v>
      </c>
      <c r="Q2272" s="1">
        <v>8.0454550000000005</v>
      </c>
    </row>
    <row r="2273" spans="1:17">
      <c r="A2273" s="2273">
        <v>43238.4966070468</v>
      </c>
      <c r="B2273" s="1">
        <v>7.9594389999999997</v>
      </c>
      <c r="C2273" s="1">
        <v>7.6825640000000002</v>
      </c>
      <c r="D2273" s="1">
        <v>8.1730879999999999</v>
      </c>
      <c r="E2273" s="1">
        <v>8.0091429999999999</v>
      </c>
      <c r="F2273" s="1">
        <v>8.0721769999999999</v>
      </c>
      <c r="G2273" s="1">
        <v>8.0105690000000003</v>
      </c>
      <c r="H2273" s="1">
        <v>8.0097719999999999</v>
      </c>
      <c r="I2273" s="1">
        <v>7.9899800000000001</v>
      </c>
      <c r="J2273" s="1">
        <v>8.2840129999999998</v>
      </c>
      <c r="K2273" s="1">
        <v>8.1828939999999992</v>
      </c>
      <c r="L2273" s="1">
        <v>7.9851789999999996</v>
      </c>
      <c r="M2273" s="1">
        <v>8.1505980000000005</v>
      </c>
      <c r="N2273" s="1">
        <v>8.0410360000000001</v>
      </c>
      <c r="O2273" s="1">
        <v>8.0555129999999995</v>
      </c>
      <c r="P2273" s="1">
        <v>7.9971639999999997</v>
      </c>
      <c r="Q2273" s="1">
        <v>8.0444089999999999</v>
      </c>
    </row>
    <row r="2274" spans="1:17">
      <c r="A2274" s="2274">
        <v>43238.500073185198</v>
      </c>
      <c r="B2274" s="1">
        <v>7.9624269999999999</v>
      </c>
      <c r="C2274" s="1">
        <v>7.6879140000000001</v>
      </c>
      <c r="D2274" s="1">
        <v>8.1880319999999998</v>
      </c>
      <c r="E2274" s="1">
        <v>8.0055029999999991</v>
      </c>
      <c r="F2274" s="1">
        <v>8.0705240000000007</v>
      </c>
      <c r="G2274" s="1">
        <v>8.0144749999999991</v>
      </c>
      <c r="H2274" s="1">
        <v>8.0053529999999995</v>
      </c>
      <c r="I2274" s="1">
        <v>7.9908489999999999</v>
      </c>
      <c r="J2274" s="1">
        <v>8.284065</v>
      </c>
      <c r="K2274" s="1">
        <v>8.1832180000000001</v>
      </c>
      <c r="L2274" s="1">
        <v>7.9840730000000004</v>
      </c>
      <c r="M2274" s="1">
        <v>8.1750720000000001</v>
      </c>
      <c r="N2274" s="1">
        <v>8.0447749999999996</v>
      </c>
      <c r="O2274" s="1">
        <v>8.053528</v>
      </c>
      <c r="P2274" s="1">
        <v>8.0022000000000002</v>
      </c>
      <c r="Q2274" s="1">
        <v>8.0467440000000003</v>
      </c>
    </row>
    <row r="2275" spans="1:17">
      <c r="A2275" s="2275">
        <v>43238.503594018999</v>
      </c>
      <c r="B2275" s="1">
        <v>7.9668729999999996</v>
      </c>
      <c r="C2275" s="1">
        <v>7.6135250000000001</v>
      </c>
      <c r="D2275" s="1">
        <v>8.1704399999999993</v>
      </c>
      <c r="E2275" s="1">
        <v>8.0131219999999992</v>
      </c>
      <c r="F2275" s="1">
        <v>8.0673530000000007</v>
      </c>
      <c r="G2275" s="1">
        <v>8.0148820000000001</v>
      </c>
      <c r="H2275" s="1">
        <v>8.0173649999999999</v>
      </c>
      <c r="I2275" s="1">
        <v>7.9900849999999997</v>
      </c>
      <c r="J2275" s="1">
        <v>8.2874119999999998</v>
      </c>
      <c r="K2275" s="1">
        <v>8.1852049999999998</v>
      </c>
      <c r="L2275" s="1">
        <v>7.9846550000000001</v>
      </c>
      <c r="M2275" s="1">
        <v>8.1804830000000006</v>
      </c>
      <c r="N2275" s="1">
        <v>8.0427649999999993</v>
      </c>
      <c r="O2275" s="1">
        <v>8.0566449999999996</v>
      </c>
      <c r="P2275" s="1">
        <v>7.9995130000000003</v>
      </c>
      <c r="Q2275" s="1">
        <v>8.04758</v>
      </c>
    </row>
    <row r="2276" spans="1:17">
      <c r="A2276" s="2276">
        <v>43238.507051305001</v>
      </c>
      <c r="B2276" s="1">
        <v>7.9670969999999999</v>
      </c>
      <c r="C2276" s="1">
        <v>7.630776</v>
      </c>
      <c r="D2276" s="1">
        <v>8.179589</v>
      </c>
      <c r="E2276" s="1">
        <v>8.0144219999999997</v>
      </c>
      <c r="F2276" s="1">
        <v>8.0575139999999994</v>
      </c>
      <c r="G2276" s="1">
        <v>8.0176160000000003</v>
      </c>
      <c r="H2276" s="1">
        <v>8.0100510000000007</v>
      </c>
      <c r="I2276" s="1">
        <v>7.9906689999999996</v>
      </c>
      <c r="J2276" s="1">
        <v>8.2895610000000008</v>
      </c>
      <c r="K2276" s="1">
        <v>8.1865009999999998</v>
      </c>
      <c r="L2276" s="1">
        <v>7.9845839999999999</v>
      </c>
      <c r="M2276" s="1">
        <v>8.1696000000000009</v>
      </c>
      <c r="N2276" s="1">
        <v>8.0407440000000001</v>
      </c>
      <c r="O2276" s="1">
        <v>8.0586470000000006</v>
      </c>
      <c r="P2276" s="1">
        <v>7.995171</v>
      </c>
      <c r="Q2276" s="1">
        <v>8.0476949999999992</v>
      </c>
    </row>
    <row r="2277" spans="1:17">
      <c r="A2277" s="2277">
        <v>43238.510494867704</v>
      </c>
      <c r="B2277" s="1">
        <v>7.9737679999999997</v>
      </c>
      <c r="C2277" s="1">
        <v>7.6599560000000002</v>
      </c>
      <c r="D2277" s="1">
        <v>8.1724809999999994</v>
      </c>
      <c r="E2277" s="1">
        <v>8.0144479999999998</v>
      </c>
      <c r="F2277" s="1">
        <v>8.0710239999999995</v>
      </c>
      <c r="G2277" s="1">
        <v>8.0143020000000007</v>
      </c>
      <c r="H2277" s="1">
        <v>8.0075400000000005</v>
      </c>
      <c r="I2277" s="1">
        <v>7.9922649999999997</v>
      </c>
      <c r="J2277" s="1">
        <v>8.2900139999999993</v>
      </c>
      <c r="K2277" s="1">
        <v>8.1876580000000008</v>
      </c>
      <c r="L2277" s="1">
        <v>7.9851470000000004</v>
      </c>
      <c r="M2277" s="1">
        <v>8.1660459999999997</v>
      </c>
      <c r="N2277" s="1">
        <v>8.0408989999999996</v>
      </c>
      <c r="O2277" s="1">
        <v>8.0587</v>
      </c>
      <c r="P2277" s="1">
        <v>7.9920049999999998</v>
      </c>
      <c r="Q2277" s="1">
        <v>8.0482969999999998</v>
      </c>
    </row>
    <row r="2278" spans="1:17">
      <c r="A2278" s="2278">
        <v>43238.514002809199</v>
      </c>
      <c r="B2278" s="1">
        <v>7.9750800000000002</v>
      </c>
      <c r="C2278" s="1">
        <v>7.6685150000000002</v>
      </c>
      <c r="D2278" s="1">
        <v>8.1758439999999997</v>
      </c>
      <c r="E2278" s="1">
        <v>8.0143760000000004</v>
      </c>
      <c r="F2278" s="1">
        <v>8.0703949999999995</v>
      </c>
      <c r="G2278" s="1">
        <v>8.0146940000000004</v>
      </c>
      <c r="H2278" s="1">
        <v>8.0123169999999995</v>
      </c>
      <c r="I2278" s="1">
        <v>7.9921410000000002</v>
      </c>
      <c r="J2278" s="1">
        <v>8.2907790000000006</v>
      </c>
      <c r="K2278" s="1">
        <v>8.1888339999999999</v>
      </c>
      <c r="L2278" s="1">
        <v>7.9859460000000002</v>
      </c>
      <c r="M2278" s="1">
        <v>8.1505480000000006</v>
      </c>
      <c r="N2278" s="1">
        <v>8.0372409999999999</v>
      </c>
      <c r="O2278" s="1">
        <v>8.0532810000000001</v>
      </c>
      <c r="P2278" s="1">
        <v>7.9966540000000004</v>
      </c>
      <c r="Q2278" s="1">
        <v>8.0481990000000003</v>
      </c>
    </row>
    <row r="2279" spans="1:17">
      <c r="A2279" s="2279">
        <v>43238.517436782</v>
      </c>
      <c r="B2279" s="1">
        <v>7.9796849999999999</v>
      </c>
      <c r="C2279" s="1">
        <v>7.7079959999999996</v>
      </c>
      <c r="D2279" s="1">
        <v>8.1764860000000006</v>
      </c>
      <c r="E2279" s="1">
        <v>8.0170870000000001</v>
      </c>
      <c r="F2279" s="1">
        <v>8.0704139999999995</v>
      </c>
      <c r="G2279" s="1">
        <v>8.0156840000000003</v>
      </c>
      <c r="H2279" s="1">
        <v>8.0129680000000008</v>
      </c>
      <c r="I2279" s="1">
        <v>7.9953120000000002</v>
      </c>
      <c r="J2279" s="1">
        <v>8.2907130000000002</v>
      </c>
      <c r="K2279" s="1">
        <v>8.1903459999999999</v>
      </c>
      <c r="L2279" s="1">
        <v>7.9854329999999996</v>
      </c>
      <c r="M2279" s="1">
        <v>8.1500039999999991</v>
      </c>
      <c r="N2279" s="1">
        <v>8.0388859999999998</v>
      </c>
      <c r="O2279" s="1">
        <v>8.0566960000000005</v>
      </c>
      <c r="P2279" s="1">
        <v>7.996683</v>
      </c>
      <c r="Q2279" s="1">
        <v>8.0461259999999992</v>
      </c>
    </row>
    <row r="2280" spans="1:17">
      <c r="A2280" s="2280">
        <v>43238.520902834498</v>
      </c>
      <c r="B2280" s="1">
        <v>7.9800529999999998</v>
      </c>
      <c r="C2280" s="1">
        <v>7.7711569999999996</v>
      </c>
      <c r="D2280" s="1">
        <v>8.1867020000000004</v>
      </c>
      <c r="E2280" s="1">
        <v>8.0178150000000006</v>
      </c>
      <c r="F2280" s="1">
        <v>8.0689550000000008</v>
      </c>
      <c r="G2280" s="1">
        <v>8.0157279999999993</v>
      </c>
      <c r="H2280" s="1">
        <v>8.0130180000000006</v>
      </c>
      <c r="I2280" s="1">
        <v>7.9954970000000003</v>
      </c>
      <c r="J2280" s="1">
        <v>8.2908229999999996</v>
      </c>
      <c r="K2280" s="1">
        <v>8.1867570000000001</v>
      </c>
      <c r="L2280" s="1">
        <v>7.9826280000000001</v>
      </c>
      <c r="M2280" s="1">
        <v>8.1430589999999992</v>
      </c>
      <c r="N2280" s="1">
        <v>8.0443420000000003</v>
      </c>
      <c r="O2280" s="1">
        <v>8.0397049999999997</v>
      </c>
      <c r="P2280" s="1">
        <v>7.9870929999999998</v>
      </c>
      <c r="Q2280" s="1">
        <v>8.0316600000000005</v>
      </c>
    </row>
    <row r="2281" spans="1:17">
      <c r="A2281" s="2281">
        <v>43238.524427068704</v>
      </c>
      <c r="B2281" s="1">
        <v>7.9868439999999996</v>
      </c>
      <c r="C2281" s="1">
        <v>7.8330060000000001</v>
      </c>
      <c r="D2281" s="1">
        <v>8.1872670000000003</v>
      </c>
      <c r="E2281" s="1">
        <v>8.0124259999999996</v>
      </c>
      <c r="F2281" s="1">
        <v>8.0730219999999999</v>
      </c>
      <c r="G2281" s="1">
        <v>8.0135389999999997</v>
      </c>
      <c r="H2281" s="1">
        <v>8.0334029999999998</v>
      </c>
      <c r="I2281" s="1">
        <v>7.9945399999999998</v>
      </c>
      <c r="J2281" s="1">
        <v>8.2897289999999995</v>
      </c>
      <c r="K2281" s="1">
        <v>8.1870999999999992</v>
      </c>
      <c r="L2281" s="1">
        <v>7.982043</v>
      </c>
      <c r="M2281" s="1">
        <v>8.1436209999999996</v>
      </c>
      <c r="N2281" s="1">
        <v>8.0468189999999993</v>
      </c>
      <c r="O2281" s="1">
        <v>8.04068</v>
      </c>
      <c r="P2281" s="1">
        <v>7.9978809999999996</v>
      </c>
      <c r="Q2281" s="1">
        <v>8.0444309999999994</v>
      </c>
    </row>
    <row r="2282" spans="1:17">
      <c r="A2282" s="2282">
        <v>43238.5278736615</v>
      </c>
      <c r="B2282" s="1">
        <v>7.9923120000000001</v>
      </c>
      <c r="C2282" s="1">
        <v>7.7806519999999999</v>
      </c>
      <c r="D2282" s="1">
        <v>8.1766249999999996</v>
      </c>
      <c r="E2282" s="1">
        <v>8.0154169999999993</v>
      </c>
      <c r="F2282" s="1">
        <v>8.0744170000000004</v>
      </c>
      <c r="G2282" s="1">
        <v>8.0166810000000002</v>
      </c>
      <c r="H2282" s="1">
        <v>8.0225659999999994</v>
      </c>
      <c r="I2282" s="1">
        <v>7.9963550000000003</v>
      </c>
      <c r="J2282" s="1">
        <v>8.2891729999999999</v>
      </c>
      <c r="K2282" s="1">
        <v>8.1848150000000004</v>
      </c>
      <c r="L2282" s="1">
        <v>7.9818759999999997</v>
      </c>
      <c r="M2282" s="1">
        <v>8.1211870000000008</v>
      </c>
      <c r="N2282" s="1">
        <v>8.0223759999999995</v>
      </c>
      <c r="O2282" s="1">
        <v>8.0402729999999991</v>
      </c>
      <c r="P2282" s="1">
        <v>8.0476659999999995</v>
      </c>
      <c r="Q2282" s="1">
        <v>8.0541820000000008</v>
      </c>
    </row>
    <row r="2283" spans="1:17">
      <c r="A2283" s="2283">
        <v>43238.531331261896</v>
      </c>
      <c r="B2283" s="1">
        <v>8.0018530000000005</v>
      </c>
      <c r="C2283" s="1">
        <v>7.8118569999999998</v>
      </c>
      <c r="D2283" s="1">
        <v>8.2031189999999992</v>
      </c>
      <c r="E2283" s="1">
        <v>8.0172260000000009</v>
      </c>
      <c r="F2283" s="1">
        <v>8.0760360000000002</v>
      </c>
      <c r="G2283" s="1">
        <v>8.0157430000000005</v>
      </c>
      <c r="H2283" s="1">
        <v>8.0129739999999998</v>
      </c>
      <c r="I2283" s="1">
        <v>7.998964</v>
      </c>
      <c r="J2283" s="1">
        <v>8.2896990000000006</v>
      </c>
      <c r="K2283" s="1">
        <v>8.1843939999999993</v>
      </c>
      <c r="L2283" s="1">
        <v>7.9820310000000001</v>
      </c>
      <c r="M2283" s="1">
        <v>8.1472289999999994</v>
      </c>
      <c r="N2283" s="1">
        <v>8.0442210000000003</v>
      </c>
      <c r="O2283" s="1">
        <v>8.0387389999999996</v>
      </c>
      <c r="P2283" s="1">
        <v>8.1127389999999995</v>
      </c>
      <c r="Q2283" s="1">
        <v>8.0603590000000001</v>
      </c>
    </row>
    <row r="2284" spans="1:17">
      <c r="A2284" s="2284">
        <v>43238.534852910998</v>
      </c>
      <c r="B2284" s="1">
        <v>8.0044170000000001</v>
      </c>
      <c r="C2284" s="1">
        <v>7.8159599999999996</v>
      </c>
      <c r="D2284" s="1">
        <v>8.193403</v>
      </c>
      <c r="E2284" s="1">
        <v>8.0173070000000006</v>
      </c>
      <c r="F2284" s="1">
        <v>8.0749309999999994</v>
      </c>
      <c r="G2284" s="1">
        <v>8.0168130000000009</v>
      </c>
      <c r="H2284" s="1">
        <v>8.0233319999999999</v>
      </c>
      <c r="I2284" s="1">
        <v>7.993207</v>
      </c>
      <c r="J2284" s="1">
        <v>8.2928219999999992</v>
      </c>
      <c r="K2284" s="1">
        <v>8.1678689999999996</v>
      </c>
      <c r="L2284" s="1">
        <v>7.9813989999999997</v>
      </c>
      <c r="M2284" s="1">
        <v>8.1182499999999997</v>
      </c>
      <c r="N2284" s="1">
        <v>8.0513639999999995</v>
      </c>
      <c r="O2284" s="1">
        <v>8.0492209999999993</v>
      </c>
      <c r="P2284" s="1">
        <v>8.0336390000000009</v>
      </c>
      <c r="Q2284" s="1">
        <v>8.0408340000000003</v>
      </c>
    </row>
    <row r="2285" spans="1:17">
      <c r="A2285" s="2285">
        <v>43238.538293249803</v>
      </c>
      <c r="B2285" s="1">
        <v>8.0045999999999999</v>
      </c>
      <c r="C2285" s="1">
        <v>7.7979900000000004</v>
      </c>
      <c r="D2285" s="1">
        <v>8.1948050000000006</v>
      </c>
      <c r="E2285" s="1">
        <v>8.017925</v>
      </c>
      <c r="F2285" s="1">
        <v>8.0730979999999999</v>
      </c>
      <c r="G2285" s="1">
        <v>8.0169189999999997</v>
      </c>
      <c r="H2285" s="1">
        <v>8.0343009999999992</v>
      </c>
      <c r="I2285" s="1">
        <v>7.9954890000000001</v>
      </c>
      <c r="J2285" s="1">
        <v>8.2905719999999992</v>
      </c>
      <c r="K2285" s="1">
        <v>8.1750369999999997</v>
      </c>
      <c r="L2285" s="1">
        <v>7.979336</v>
      </c>
      <c r="M2285" s="1">
        <v>8.1269410000000004</v>
      </c>
      <c r="N2285" s="1">
        <v>8.0794689999999996</v>
      </c>
      <c r="O2285" s="1">
        <v>8.0814830000000004</v>
      </c>
      <c r="P2285" s="1">
        <v>8.01112</v>
      </c>
      <c r="Q2285" s="1">
        <v>8.0427990000000005</v>
      </c>
    </row>
    <row r="2286" spans="1:17">
      <c r="A2286" s="2286">
        <v>43238.541736610598</v>
      </c>
      <c r="B2286" s="1">
        <v>8.0082470000000008</v>
      </c>
      <c r="C2286" s="1">
        <v>7.7713580000000002</v>
      </c>
      <c r="D2286" s="1">
        <v>8.1887179999999997</v>
      </c>
      <c r="E2286" s="1">
        <v>8.0203469999999992</v>
      </c>
      <c r="F2286" s="1">
        <v>8.078284</v>
      </c>
      <c r="G2286" s="1">
        <v>8.0193829999999995</v>
      </c>
      <c r="H2286" s="1">
        <v>8.0212479999999999</v>
      </c>
      <c r="I2286" s="1">
        <v>7.9982420000000003</v>
      </c>
      <c r="J2286" s="1">
        <v>8.2945890000000002</v>
      </c>
      <c r="K2286" s="1">
        <v>8.1893519999999995</v>
      </c>
      <c r="L2286" s="1">
        <v>7.9790359999999998</v>
      </c>
      <c r="M2286" s="1">
        <v>8.1423989999999993</v>
      </c>
      <c r="N2286" s="1">
        <v>8.0523559999999996</v>
      </c>
      <c r="O2286" s="1">
        <v>8.0756479999999993</v>
      </c>
      <c r="P2286" s="1">
        <v>8.0572870000000005</v>
      </c>
      <c r="Q2286" s="1">
        <v>8.0468729999999997</v>
      </c>
    </row>
    <row r="2287" spans="1:17">
      <c r="A2287" s="2287">
        <v>43238.545215393402</v>
      </c>
      <c r="B2287" s="1">
        <v>8.0126659999999994</v>
      </c>
      <c r="C2287" s="1">
        <v>7.7506880000000002</v>
      </c>
      <c r="D2287" s="1">
        <v>8.1914189999999998</v>
      </c>
      <c r="E2287" s="1">
        <v>8.0168239999999997</v>
      </c>
      <c r="F2287" s="1">
        <v>8.0792459999999995</v>
      </c>
      <c r="G2287" s="1">
        <v>8.0209089999999996</v>
      </c>
      <c r="H2287" s="1">
        <v>8.0345010000000006</v>
      </c>
      <c r="I2287" s="1">
        <v>7.9987320000000004</v>
      </c>
      <c r="J2287" s="1">
        <v>8.2944549999999992</v>
      </c>
      <c r="K2287" s="1">
        <v>8.1931189999999994</v>
      </c>
      <c r="L2287" s="1">
        <v>7.9801080000000004</v>
      </c>
      <c r="M2287" s="1">
        <v>8.1375820000000001</v>
      </c>
      <c r="N2287" s="1">
        <v>8.0751349999999995</v>
      </c>
      <c r="O2287" s="1">
        <v>8.1119690000000002</v>
      </c>
      <c r="P2287" s="1">
        <v>8.0926819999999999</v>
      </c>
      <c r="Q2287" s="1">
        <v>8.0672979999999992</v>
      </c>
    </row>
    <row r="2288" spans="1:17">
      <c r="A2288" s="2288">
        <v>43238.5487326968</v>
      </c>
      <c r="B2288" s="1">
        <v>8.0189950000000003</v>
      </c>
      <c r="C2288" s="1">
        <v>7.7882759999999998</v>
      </c>
      <c r="D2288" s="1">
        <v>8.1907379999999996</v>
      </c>
      <c r="E2288" s="1">
        <v>8.0200519999999997</v>
      </c>
      <c r="F2288" s="1">
        <v>8.0819310000000009</v>
      </c>
      <c r="G2288" s="1">
        <v>8.0206199999999992</v>
      </c>
      <c r="H2288" s="1">
        <v>8.0266629999999992</v>
      </c>
      <c r="I2288" s="1">
        <v>7.9974100000000004</v>
      </c>
      <c r="J2288" s="1">
        <v>8.2992790000000003</v>
      </c>
      <c r="K2288" s="1">
        <v>8.1962150000000005</v>
      </c>
      <c r="L2288" s="1">
        <v>7.9827859999999999</v>
      </c>
      <c r="M2288" s="1">
        <v>8.1462439999999994</v>
      </c>
      <c r="N2288" s="1">
        <v>8.104393</v>
      </c>
      <c r="O2288" s="1">
        <v>8.1212940000000007</v>
      </c>
      <c r="P2288" s="1">
        <v>8.1607040000000008</v>
      </c>
      <c r="Q2288" s="1">
        <v>8.0646000000000004</v>
      </c>
    </row>
    <row r="2289" spans="1:17">
      <c r="A2289" s="2289">
        <v>43238.552169594201</v>
      </c>
      <c r="B2289" s="1">
        <v>8.0187849999999994</v>
      </c>
      <c r="C2289" s="1">
        <v>7.8388730000000004</v>
      </c>
      <c r="D2289" s="1">
        <v>8.1983069999999998</v>
      </c>
      <c r="E2289" s="1">
        <v>8.0180430000000005</v>
      </c>
      <c r="F2289" s="1">
        <v>8.0806339999999999</v>
      </c>
      <c r="G2289" s="1">
        <v>8.0209050000000008</v>
      </c>
      <c r="H2289" s="1">
        <v>8.0282970000000002</v>
      </c>
      <c r="I2289" s="1">
        <v>7.9984330000000003</v>
      </c>
      <c r="J2289" s="1">
        <v>8.3021530000000006</v>
      </c>
      <c r="K2289" s="1">
        <v>8.1961290000000009</v>
      </c>
      <c r="L2289" s="1">
        <v>7.9822470000000001</v>
      </c>
      <c r="M2289" s="1">
        <v>8.151275</v>
      </c>
      <c r="N2289" s="1">
        <v>8.0344820000000006</v>
      </c>
      <c r="O2289" s="1">
        <v>8.0566849999999999</v>
      </c>
      <c r="P2289" s="1">
        <v>8.2407800000000009</v>
      </c>
      <c r="Q2289" s="1">
        <v>8.0660089999999993</v>
      </c>
    </row>
    <row r="2290" spans="1:17">
      <c r="A2290" s="2290">
        <v>43238.555623612199</v>
      </c>
      <c r="B2290" s="1">
        <v>8.0258230000000008</v>
      </c>
      <c r="C2290" s="1">
        <v>7.7963820000000004</v>
      </c>
      <c r="D2290" s="1">
        <v>8.2007349999999999</v>
      </c>
      <c r="E2290" s="1">
        <v>8.0231119999999994</v>
      </c>
      <c r="F2290" s="1">
        <v>8.0794770000000007</v>
      </c>
      <c r="G2290" s="1">
        <v>8.0201659999999997</v>
      </c>
      <c r="H2290" s="1">
        <v>8.0175370000000008</v>
      </c>
      <c r="I2290" s="1">
        <v>7.9995969999999996</v>
      </c>
      <c r="J2290" s="1">
        <v>8.3017350000000008</v>
      </c>
      <c r="K2290" s="1">
        <v>8.1957780000000007</v>
      </c>
      <c r="L2290" s="1">
        <v>7.9840790000000004</v>
      </c>
      <c r="M2290" s="1">
        <v>8.1540429999999997</v>
      </c>
      <c r="N2290" s="1">
        <v>8.0353999999999992</v>
      </c>
      <c r="O2290" s="1">
        <v>8.0560580000000002</v>
      </c>
      <c r="P2290" s="1">
        <v>8.2678799999999999</v>
      </c>
      <c r="Q2290" s="1">
        <v>8.0791249999999994</v>
      </c>
    </row>
    <row r="2291" spans="1:17">
      <c r="A2291" s="2291">
        <v>43238.559094726101</v>
      </c>
      <c r="B2291" s="1">
        <v>8.0299180000000003</v>
      </c>
      <c r="C2291" s="1">
        <v>7.7821920000000002</v>
      </c>
      <c r="D2291" s="1">
        <v>8.1842729999999992</v>
      </c>
      <c r="E2291" s="1">
        <v>8.0232559999999999</v>
      </c>
      <c r="F2291" s="1">
        <v>8.0806799999999992</v>
      </c>
      <c r="G2291" s="1">
        <v>8.0215340000000008</v>
      </c>
      <c r="H2291" s="1">
        <v>8.0197749999999992</v>
      </c>
      <c r="I2291" s="1">
        <v>8.0020240000000005</v>
      </c>
      <c r="J2291" s="1">
        <v>8.3037349999999996</v>
      </c>
      <c r="K2291" s="1">
        <v>8.1963659999999994</v>
      </c>
      <c r="L2291" s="1">
        <v>7.9840819999999999</v>
      </c>
      <c r="M2291" s="1">
        <v>8.1449339999999992</v>
      </c>
      <c r="N2291" s="1">
        <v>8.0333590000000008</v>
      </c>
      <c r="O2291" s="1">
        <v>8.0575369999999999</v>
      </c>
      <c r="P2291" s="1">
        <v>8.1006300000000007</v>
      </c>
      <c r="Q2291" s="1">
        <v>8.1115759999999995</v>
      </c>
    </row>
    <row r="2292" spans="1:17">
      <c r="A2292" s="2292">
        <v>43238.562628126499</v>
      </c>
      <c r="B2292" s="1">
        <v>8.0335619999999999</v>
      </c>
      <c r="C2292" s="1">
        <v>7.8051339999999998</v>
      </c>
      <c r="D2292" s="1">
        <v>8.1982540000000004</v>
      </c>
      <c r="E2292" s="1">
        <v>8.0260890000000007</v>
      </c>
      <c r="F2292" s="1">
        <v>8.0831999999999997</v>
      </c>
      <c r="G2292" s="1">
        <v>8.0228789999999996</v>
      </c>
      <c r="H2292" s="1">
        <v>8.0358499999999999</v>
      </c>
      <c r="I2292" s="1">
        <v>8.0017250000000004</v>
      </c>
      <c r="J2292" s="1">
        <v>8.3050719999999991</v>
      </c>
      <c r="K2292" s="1">
        <v>8.1951900000000002</v>
      </c>
      <c r="L2292" s="1">
        <v>7.9808870000000001</v>
      </c>
      <c r="M2292" s="1">
        <v>8.1424719999999997</v>
      </c>
      <c r="N2292" s="1">
        <v>8.0334810000000001</v>
      </c>
      <c r="O2292" s="1">
        <v>8.0553469999999994</v>
      </c>
      <c r="P2292" s="1">
        <v>8.0347749999999998</v>
      </c>
      <c r="Q2292" s="1">
        <v>8.0427090000000003</v>
      </c>
    </row>
    <row r="2293" spans="1:17">
      <c r="A2293" s="2293">
        <v>43238.566069137298</v>
      </c>
      <c r="B2293" s="1">
        <v>8.0382700000000007</v>
      </c>
      <c r="C2293" s="1">
        <v>7.8413300000000001</v>
      </c>
      <c r="D2293" s="1">
        <v>8.2040780000000009</v>
      </c>
      <c r="E2293" s="1">
        <v>8.0254589999999997</v>
      </c>
      <c r="F2293" s="1">
        <v>8.0846420000000006</v>
      </c>
      <c r="G2293" s="1">
        <v>8.0222750000000005</v>
      </c>
      <c r="H2293" s="1">
        <v>8.0382619999999996</v>
      </c>
      <c r="I2293" s="1">
        <v>8.0036129999999996</v>
      </c>
      <c r="J2293" s="1">
        <v>8.3011590000000002</v>
      </c>
      <c r="K2293" s="1">
        <v>8.1957090000000008</v>
      </c>
      <c r="L2293" s="1">
        <v>7.986599</v>
      </c>
      <c r="M2293" s="1">
        <v>8.1574059999999999</v>
      </c>
      <c r="N2293" s="1">
        <v>8.0312760000000001</v>
      </c>
      <c r="O2293" s="1">
        <v>8.0547520000000006</v>
      </c>
      <c r="P2293" s="1">
        <v>8.0150839999999999</v>
      </c>
      <c r="Q2293" s="1">
        <v>8.0453770000000002</v>
      </c>
    </row>
    <row r="2294" spans="1:17">
      <c r="A2294" s="2294">
        <v>43238.5695213285</v>
      </c>
      <c r="B2294" s="1">
        <v>8.0379889999999996</v>
      </c>
      <c r="C2294" s="1">
        <v>7.8587759999999998</v>
      </c>
      <c r="D2294" s="1">
        <v>8.2030239999999992</v>
      </c>
      <c r="E2294" s="1">
        <v>8.0247299999999999</v>
      </c>
      <c r="F2294" s="1">
        <v>8.0847280000000001</v>
      </c>
      <c r="G2294" s="1">
        <v>8.0239969999999996</v>
      </c>
      <c r="H2294" s="1">
        <v>8.0276779999999999</v>
      </c>
      <c r="I2294" s="1">
        <v>8.0029269999999997</v>
      </c>
      <c r="J2294" s="1">
        <v>8.3006430000000009</v>
      </c>
      <c r="K2294" s="1">
        <v>8.1977119999999992</v>
      </c>
      <c r="L2294" s="1">
        <v>7.9868009999999998</v>
      </c>
      <c r="M2294" s="1">
        <v>8.1512159999999998</v>
      </c>
      <c r="N2294" s="1">
        <v>8.0325839999999999</v>
      </c>
      <c r="O2294" s="1">
        <v>8.0541219999999996</v>
      </c>
      <c r="P2294" s="1">
        <v>8.0063610000000001</v>
      </c>
      <c r="Q2294" s="1">
        <v>8.0490069999999996</v>
      </c>
    </row>
    <row r="2295" spans="1:17">
      <c r="A2295" s="2295">
        <v>43238.5729851426</v>
      </c>
      <c r="B2295" s="1">
        <v>8.0415799999999997</v>
      </c>
      <c r="C2295" s="1">
        <v>7.8765809999999998</v>
      </c>
      <c r="D2295" s="1">
        <v>8.2122810000000008</v>
      </c>
      <c r="E2295" s="1">
        <v>8.0268409999999992</v>
      </c>
      <c r="F2295" s="1">
        <v>8.0852129999999995</v>
      </c>
      <c r="G2295" s="1">
        <v>8.0235160000000008</v>
      </c>
      <c r="H2295" s="1">
        <v>8.0342339999999997</v>
      </c>
      <c r="I2295" s="1">
        <v>8.0051220000000001</v>
      </c>
      <c r="J2295" s="1">
        <v>8.3012859999999993</v>
      </c>
      <c r="K2295" s="1">
        <v>8.1970810000000007</v>
      </c>
      <c r="L2295" s="1">
        <v>7.9833889999999998</v>
      </c>
      <c r="M2295" s="1">
        <v>8.1616219999999995</v>
      </c>
      <c r="N2295" s="1">
        <v>8.0316279999999995</v>
      </c>
      <c r="O2295" s="1">
        <v>8.0534370000000006</v>
      </c>
      <c r="P2295" s="1">
        <v>8.0021799999999992</v>
      </c>
      <c r="Q2295" s="1">
        <v>8.0501550000000002</v>
      </c>
    </row>
    <row r="2296" spans="1:17">
      <c r="A2296" s="2296">
        <v>43238.586892989399</v>
      </c>
      <c r="B2296" s="1">
        <v>8.0538439999999998</v>
      </c>
      <c r="C2296" s="1">
        <v>8.0067609999999991</v>
      </c>
      <c r="D2296" s="1">
        <v>8.2174689999999995</v>
      </c>
      <c r="E2296" s="1">
        <v>8.0282049999999998</v>
      </c>
      <c r="F2296" s="1">
        <v>8.2450010000000002</v>
      </c>
      <c r="G2296" s="1">
        <v>8.028003</v>
      </c>
      <c r="H2296" s="1">
        <v>8.0330309999999994</v>
      </c>
      <c r="I2296" s="1">
        <v>8.006494</v>
      </c>
      <c r="J2296" s="1">
        <v>8.3040529999999997</v>
      </c>
      <c r="K2296" s="1">
        <v>8.1964749999999995</v>
      </c>
      <c r="L2296" s="1">
        <v>7.9602310000000003</v>
      </c>
      <c r="M2296" s="1">
        <v>8.1570060000000009</v>
      </c>
      <c r="N2296" s="1">
        <v>7.9943910000000002</v>
      </c>
      <c r="O2296" s="1">
        <v>8.0508550000000003</v>
      </c>
      <c r="P2296" s="1">
        <v>7.9782140000000004</v>
      </c>
      <c r="Q2296" s="1">
        <v>8.0479719999999997</v>
      </c>
    </row>
    <row r="2297" spans="1:17">
      <c r="A2297" s="2297">
        <v>43238.590353719803</v>
      </c>
      <c r="B2297" s="1">
        <v>8.0537240000000008</v>
      </c>
      <c r="C2297" s="1">
        <v>8.0007400000000004</v>
      </c>
      <c r="D2297" s="1">
        <v>8.2678060000000002</v>
      </c>
      <c r="E2297" s="1">
        <v>8.0351090000000003</v>
      </c>
      <c r="F2297" s="1">
        <v>8.3279619999999994</v>
      </c>
      <c r="G2297" s="1">
        <v>8.0263159999999996</v>
      </c>
      <c r="H2297" s="1">
        <v>8.0351370000000006</v>
      </c>
      <c r="I2297" s="1">
        <v>8.0055460000000007</v>
      </c>
      <c r="J2297" s="1">
        <v>8.3026739999999997</v>
      </c>
      <c r="K2297" s="1">
        <v>8.197889</v>
      </c>
      <c r="L2297" s="1">
        <v>7.9544800000000002</v>
      </c>
      <c r="M2297" s="1">
        <v>8.1285889999999998</v>
      </c>
      <c r="N2297" s="1">
        <v>7.9916640000000001</v>
      </c>
      <c r="O2297" s="1">
        <v>8.0530749999999998</v>
      </c>
      <c r="P2297" s="1">
        <v>7.9721500000000001</v>
      </c>
      <c r="Q2297" s="1">
        <v>8.0508360000000003</v>
      </c>
    </row>
    <row r="2298" spans="1:17">
      <c r="A2298" s="2298">
        <v>43238.593847502903</v>
      </c>
      <c r="B2298" s="1">
        <v>8.0548509999999993</v>
      </c>
      <c r="C2298" s="1">
        <v>7.9962020000000003</v>
      </c>
      <c r="D2298" s="1">
        <v>8.2287210000000002</v>
      </c>
      <c r="E2298" s="1">
        <v>8.0362259999999992</v>
      </c>
      <c r="F2298" s="1">
        <v>8.4048049999999996</v>
      </c>
      <c r="G2298" s="1">
        <v>8.0290940000000006</v>
      </c>
      <c r="H2298" s="1">
        <v>8.025048</v>
      </c>
      <c r="I2298" s="1">
        <v>8.0051939999999995</v>
      </c>
      <c r="J2298" s="1">
        <v>8.3044650000000004</v>
      </c>
      <c r="K2298" s="1">
        <v>8.1982370000000007</v>
      </c>
      <c r="L2298" s="1">
        <v>7.9540369999999996</v>
      </c>
      <c r="M2298" s="1">
        <v>8.1217889999999997</v>
      </c>
      <c r="N2298" s="1">
        <v>7.993277</v>
      </c>
      <c r="O2298" s="1">
        <v>8.0518330000000002</v>
      </c>
      <c r="P2298" s="1">
        <v>7.9680929999999996</v>
      </c>
      <c r="Q2298" s="1">
        <v>8.0520759999999996</v>
      </c>
    </row>
    <row r="2299" spans="1:17">
      <c r="A2299" s="2299">
        <v>43238.597311090802</v>
      </c>
      <c r="B2299" s="1">
        <v>8.0551600000000008</v>
      </c>
      <c r="C2299" s="1">
        <v>7.9770789999999998</v>
      </c>
      <c r="D2299" s="1">
        <v>8.2509209999999999</v>
      </c>
      <c r="E2299" s="1">
        <v>8.0348950000000006</v>
      </c>
      <c r="F2299" s="1">
        <v>8.4610090000000007</v>
      </c>
      <c r="G2299" s="1">
        <v>8.0297359999999998</v>
      </c>
      <c r="H2299" s="1">
        <v>8.0353309999999993</v>
      </c>
      <c r="I2299" s="1">
        <v>8.0051889999999997</v>
      </c>
      <c r="J2299" s="1">
        <v>8.3057409999999994</v>
      </c>
      <c r="K2299" s="1">
        <v>8.1991709999999998</v>
      </c>
      <c r="L2299" s="1">
        <v>7.9554179999999999</v>
      </c>
      <c r="M2299" s="1">
        <v>8.1393850000000008</v>
      </c>
      <c r="N2299" s="1">
        <v>7.9940639999999998</v>
      </c>
      <c r="O2299" s="1">
        <v>8.0525420000000008</v>
      </c>
      <c r="P2299" s="1">
        <v>7.9673579999999999</v>
      </c>
      <c r="Q2299" s="1">
        <v>8.0522810000000007</v>
      </c>
    </row>
    <row r="2300" spans="1:17">
      <c r="A2300" s="2300">
        <v>43238.600774179999</v>
      </c>
      <c r="B2300" s="1">
        <v>8.0586369999999992</v>
      </c>
      <c r="C2300" s="1">
        <v>7.9499079999999998</v>
      </c>
      <c r="D2300" s="1">
        <v>8.2585979999999992</v>
      </c>
      <c r="E2300" s="1">
        <v>8.0362989999999996</v>
      </c>
      <c r="F2300" s="1">
        <v>8.5069750000000006</v>
      </c>
      <c r="G2300" s="1">
        <v>8.0297680000000007</v>
      </c>
      <c r="H2300" s="1">
        <v>8.0409620000000004</v>
      </c>
      <c r="I2300" s="1">
        <v>8.0083249999999992</v>
      </c>
      <c r="J2300" s="1">
        <v>8.3055299999999992</v>
      </c>
      <c r="K2300" s="1">
        <v>8.2016810000000007</v>
      </c>
      <c r="L2300" s="1">
        <v>7.9555100000000003</v>
      </c>
      <c r="M2300" s="1">
        <v>8.1410079999999994</v>
      </c>
      <c r="N2300" s="1">
        <v>7.9903599999999999</v>
      </c>
      <c r="O2300" s="1">
        <v>8.051679</v>
      </c>
      <c r="P2300" s="1">
        <v>7.9680030000000004</v>
      </c>
      <c r="Q2300" s="1">
        <v>8.052816</v>
      </c>
    </row>
    <row r="2301" spans="1:17">
      <c r="A2301" s="2301">
        <v>43238.604267641203</v>
      </c>
      <c r="B2301" s="1">
        <v>8.0613229999999998</v>
      </c>
      <c r="C2301" s="1">
        <v>7.9240890000000004</v>
      </c>
      <c r="D2301" s="1">
        <v>8.2518460000000005</v>
      </c>
      <c r="E2301" s="1">
        <v>8.0362139999999993</v>
      </c>
      <c r="F2301" s="1">
        <v>8.5256050000000005</v>
      </c>
      <c r="G2301" s="1">
        <v>8.0298859999999994</v>
      </c>
      <c r="H2301" s="1">
        <v>8.0317740000000004</v>
      </c>
      <c r="I2301" s="1">
        <v>8.0095969999999994</v>
      </c>
      <c r="J2301" s="1">
        <v>8.3059209999999997</v>
      </c>
      <c r="K2301" s="1">
        <v>8.2010769999999997</v>
      </c>
      <c r="L2301" s="1">
        <v>7.9559230000000003</v>
      </c>
      <c r="M2301" s="1">
        <v>8.1307189999999991</v>
      </c>
      <c r="N2301" s="1">
        <v>7.9932540000000003</v>
      </c>
      <c r="O2301" s="1">
        <v>8.0526140000000002</v>
      </c>
      <c r="P2301" s="1">
        <v>7.9692670000000003</v>
      </c>
      <c r="Q2301" s="1">
        <v>8.052054</v>
      </c>
    </row>
    <row r="2302" spans="1:17">
      <c r="A2302" s="2302">
        <v>43238.607757196798</v>
      </c>
      <c r="B2302" s="1">
        <v>8.0573949999999996</v>
      </c>
      <c r="C2302" s="1">
        <v>7.8975960000000001</v>
      </c>
      <c r="D2302" s="1">
        <v>8.2396399999999996</v>
      </c>
      <c r="E2302" s="1">
        <v>8.0327549999999999</v>
      </c>
      <c r="F2302" s="1">
        <v>8.5792529999999996</v>
      </c>
      <c r="G2302" s="1">
        <v>8.0289590000000004</v>
      </c>
      <c r="H2302" s="1">
        <v>8.059844</v>
      </c>
      <c r="I2302" s="1">
        <v>8.0082240000000002</v>
      </c>
      <c r="J2302" s="1">
        <v>8.3058689999999995</v>
      </c>
      <c r="K2302" s="1">
        <v>8.2014879999999994</v>
      </c>
      <c r="L2302" s="1">
        <v>7.9470470000000004</v>
      </c>
      <c r="M2302" s="1">
        <v>8.1354450000000007</v>
      </c>
      <c r="N2302" s="1">
        <v>7.9827529999999998</v>
      </c>
      <c r="O2302" s="1">
        <v>8.0534149999999993</v>
      </c>
      <c r="P2302" s="1">
        <v>7.9671969999999996</v>
      </c>
      <c r="Q2302" s="1">
        <v>8.0521650000000005</v>
      </c>
    </row>
    <row r="2303" spans="1:17">
      <c r="A2303" s="2303">
        <v>43238.611180021398</v>
      </c>
      <c r="B2303" s="1">
        <v>8.0594000000000001</v>
      </c>
      <c r="C2303" s="1">
        <v>7.9325570000000001</v>
      </c>
      <c r="D2303" s="1">
        <v>8.2273849999999999</v>
      </c>
      <c r="E2303" s="1">
        <v>8.0355419999999995</v>
      </c>
      <c r="F2303" s="1">
        <v>8.6041229999999995</v>
      </c>
      <c r="G2303" s="1">
        <v>8.0317939999999997</v>
      </c>
      <c r="H2303" s="1">
        <v>8.0303079999999998</v>
      </c>
      <c r="I2303" s="1">
        <v>8.0077689999999997</v>
      </c>
      <c r="J2303" s="1">
        <v>8.3084819999999997</v>
      </c>
      <c r="K2303" s="1">
        <v>8.2013060000000007</v>
      </c>
      <c r="L2303" s="1">
        <v>6.4290450000000003</v>
      </c>
      <c r="M2303" s="1">
        <v>8.1301509999999997</v>
      </c>
      <c r="N2303" s="1">
        <v>7.9593319999999999</v>
      </c>
      <c r="O2303" s="1">
        <v>8.0526870000000006</v>
      </c>
      <c r="P2303" s="1">
        <v>7.9573859999999996</v>
      </c>
      <c r="Q2303" s="1">
        <v>8.0510590000000004</v>
      </c>
    </row>
    <row r="2304" spans="1:17">
      <c r="A2304" s="2304">
        <v>43238.614665279798</v>
      </c>
      <c r="B2304" s="1">
        <v>8.0626999999999995</v>
      </c>
      <c r="C2304" s="1">
        <v>7.9702070000000003</v>
      </c>
      <c r="D2304" s="1">
        <v>8.2377120000000001</v>
      </c>
      <c r="E2304" s="1">
        <v>8.0353560000000002</v>
      </c>
      <c r="F2304" s="1">
        <v>8.6293869999999995</v>
      </c>
      <c r="G2304" s="1">
        <v>8.0332709999999992</v>
      </c>
      <c r="H2304" s="1">
        <v>8.0360580000000006</v>
      </c>
      <c r="I2304" s="1">
        <v>8.0085090000000001</v>
      </c>
      <c r="J2304" s="1">
        <v>8.3082250000000002</v>
      </c>
      <c r="K2304" s="1">
        <v>8.2020029999999995</v>
      </c>
      <c r="L2304" s="1">
        <v>6.3261750000000001</v>
      </c>
      <c r="M2304" s="1">
        <v>8.1209729999999993</v>
      </c>
      <c r="N2304" s="1">
        <v>7.9336789999999997</v>
      </c>
      <c r="O2304" s="1">
        <v>8.0525190000000002</v>
      </c>
      <c r="P2304" s="1">
        <v>7.9448449999999999</v>
      </c>
      <c r="Q2304" s="1">
        <v>8.0531129999999997</v>
      </c>
    </row>
    <row r="2305" spans="1:17">
      <c r="A2305" s="2305">
        <v>43238.618157066798</v>
      </c>
      <c r="B2305" s="1">
        <v>8.0680250000000004</v>
      </c>
      <c r="C2305" s="1">
        <v>7.9852629999999998</v>
      </c>
      <c r="D2305" s="1">
        <v>8.2545789999999997</v>
      </c>
      <c r="E2305" s="1">
        <v>8.0342210000000005</v>
      </c>
      <c r="F2305" s="1">
        <v>8.6551629999999999</v>
      </c>
      <c r="G2305" s="1">
        <v>8.0341430000000003</v>
      </c>
      <c r="H2305" s="1">
        <v>8.0486839999999997</v>
      </c>
      <c r="I2305" s="1">
        <v>8.0084459999999993</v>
      </c>
      <c r="J2305" s="1">
        <v>8.3104499999999994</v>
      </c>
      <c r="K2305" s="1">
        <v>8.2037040000000001</v>
      </c>
      <c r="L2305" s="1">
        <v>6.419486</v>
      </c>
      <c r="M2305" s="1">
        <v>8.1138440000000003</v>
      </c>
      <c r="N2305" s="1">
        <v>7.9075439999999997</v>
      </c>
      <c r="O2305" s="1">
        <v>8.0533260000000002</v>
      </c>
      <c r="P2305" s="1">
        <v>7.92774</v>
      </c>
      <c r="Q2305" s="1">
        <v>8.0534079999999992</v>
      </c>
    </row>
    <row r="2306" spans="1:17">
      <c r="A2306" s="2306">
        <v>43238.621634119401</v>
      </c>
      <c r="B2306" s="1">
        <v>8.0743390000000002</v>
      </c>
      <c r="C2306" s="1">
        <v>8.0143690000000003</v>
      </c>
      <c r="D2306" s="1">
        <v>8.2532409999999992</v>
      </c>
      <c r="E2306" s="1">
        <v>8.0329350000000002</v>
      </c>
      <c r="F2306" s="1">
        <v>8.6764939999999999</v>
      </c>
      <c r="G2306" s="1">
        <v>8.0327990000000007</v>
      </c>
      <c r="H2306" s="1">
        <v>8.0453810000000008</v>
      </c>
      <c r="I2306" s="1">
        <v>8.0025130000000004</v>
      </c>
      <c r="J2306" s="1">
        <v>8.3083489999999998</v>
      </c>
      <c r="K2306" s="1">
        <v>8.2018319999999996</v>
      </c>
      <c r="L2306" s="1">
        <v>6.540483</v>
      </c>
      <c r="M2306" s="1">
        <v>8.084721</v>
      </c>
      <c r="N2306" s="1">
        <v>7.8789160000000003</v>
      </c>
      <c r="O2306" s="1">
        <v>8.0539780000000007</v>
      </c>
      <c r="P2306" s="1">
        <v>7.9066070000000002</v>
      </c>
      <c r="Q2306" s="1">
        <v>8.0544250000000002</v>
      </c>
    </row>
    <row r="2307" spans="1:17">
      <c r="A2307" s="2307">
        <v>43238.625078969802</v>
      </c>
      <c r="B2307" s="1">
        <v>8.074605</v>
      </c>
      <c r="C2307" s="1">
        <v>8.0178180000000001</v>
      </c>
      <c r="D2307" s="1">
        <v>8.2559550000000002</v>
      </c>
      <c r="E2307" s="1">
        <v>8.0342230000000008</v>
      </c>
      <c r="F2307" s="1">
        <v>8.6872220000000002</v>
      </c>
      <c r="G2307" s="1">
        <v>8.0328700000000008</v>
      </c>
      <c r="H2307" s="1">
        <v>8.0516559999999995</v>
      </c>
      <c r="I2307" s="1">
        <v>8.0112249999999996</v>
      </c>
      <c r="J2307" s="1">
        <v>8.3071090000000005</v>
      </c>
      <c r="K2307" s="1">
        <v>8.2044789999999992</v>
      </c>
      <c r="L2307" s="1">
        <v>6.6381600000000001</v>
      </c>
      <c r="M2307" s="1">
        <v>8.0650639999999996</v>
      </c>
      <c r="N2307" s="1">
        <v>7.855105</v>
      </c>
      <c r="O2307" s="1">
        <v>8.054055</v>
      </c>
      <c r="P2307" s="1">
        <v>7.8849999999999998</v>
      </c>
      <c r="Q2307" s="1">
        <v>8.0540280000000006</v>
      </c>
    </row>
    <row r="2308" spans="1:17">
      <c r="A2308" s="2308">
        <v>43238.628554629599</v>
      </c>
      <c r="B2308" s="1">
        <v>8.0769099999999998</v>
      </c>
      <c r="C2308" s="1">
        <v>8.0357439999999993</v>
      </c>
      <c r="D2308" s="1">
        <v>8.2315299999999993</v>
      </c>
      <c r="E2308" s="1">
        <v>8.0345770000000005</v>
      </c>
      <c r="F2308" s="1">
        <v>8.7035689999999999</v>
      </c>
      <c r="G2308" s="1">
        <v>8.0333279999999991</v>
      </c>
      <c r="H2308" s="1">
        <v>8.0384010000000004</v>
      </c>
      <c r="I2308" s="1">
        <v>8.0121819999999992</v>
      </c>
      <c r="J2308" s="1">
        <v>8.3087099999999996</v>
      </c>
      <c r="K2308" s="1">
        <v>8.2045100000000009</v>
      </c>
      <c r="L2308" s="1">
        <v>6.7403380000000004</v>
      </c>
      <c r="M2308" s="1">
        <v>8.0618409999999994</v>
      </c>
      <c r="N2308" s="1">
        <v>7.8292219999999997</v>
      </c>
      <c r="O2308" s="1">
        <v>8.0564409999999995</v>
      </c>
      <c r="P2308" s="1">
        <v>7.8656240000000004</v>
      </c>
      <c r="Q2308" s="1">
        <v>8.0536840000000005</v>
      </c>
    </row>
    <row r="2309" spans="1:17">
      <c r="A2309" s="2309">
        <v>43238.632052542998</v>
      </c>
      <c r="B2309" s="1">
        <v>8.0809309999999996</v>
      </c>
      <c r="C2309" s="1">
        <v>8.0096100000000003</v>
      </c>
      <c r="D2309" s="1">
        <v>8.2266770000000005</v>
      </c>
      <c r="E2309" s="1">
        <v>8.0342649999999995</v>
      </c>
      <c r="F2309" s="1">
        <v>8.7286260000000002</v>
      </c>
      <c r="G2309" s="1">
        <v>8.0364260000000005</v>
      </c>
      <c r="H2309" s="1">
        <v>8.0470659999999992</v>
      </c>
      <c r="I2309" s="1">
        <v>8.0116779999999999</v>
      </c>
      <c r="J2309" s="1">
        <v>8.3090189999999993</v>
      </c>
      <c r="K2309" s="1">
        <v>8.2058260000000001</v>
      </c>
      <c r="L2309" s="1">
        <v>6.8397969999999999</v>
      </c>
      <c r="M2309" s="1">
        <v>8.0482460000000007</v>
      </c>
      <c r="N2309" s="1">
        <v>7.811483</v>
      </c>
      <c r="O2309" s="1">
        <v>8.0563839999999995</v>
      </c>
      <c r="P2309" s="1">
        <v>7.8466800000000001</v>
      </c>
      <c r="Q2309" s="1">
        <v>8.0572409999999994</v>
      </c>
    </row>
    <row r="2310" spans="1:17">
      <c r="A2310" s="2310">
        <v>43238.635536221002</v>
      </c>
      <c r="B2310" s="1">
        <v>8.0864340000000006</v>
      </c>
      <c r="C2310" s="1">
        <v>8.0014319999999994</v>
      </c>
      <c r="D2310" s="1">
        <v>8.1993089999999995</v>
      </c>
      <c r="E2310" s="1">
        <v>8.0320490000000007</v>
      </c>
      <c r="F2310" s="1">
        <v>8.7572410000000005</v>
      </c>
      <c r="G2310" s="1">
        <v>8.0370810000000006</v>
      </c>
      <c r="H2310" s="1">
        <v>8.0387760000000004</v>
      </c>
      <c r="I2310" s="1">
        <v>8.0130090000000003</v>
      </c>
      <c r="J2310" s="1">
        <v>8.3101769999999995</v>
      </c>
      <c r="K2310" s="1">
        <v>8.2062629999999999</v>
      </c>
      <c r="L2310" s="1">
        <v>6.9252710000000004</v>
      </c>
      <c r="M2310" s="1">
        <v>8.0031090000000003</v>
      </c>
      <c r="N2310" s="1">
        <v>7.8105789999999997</v>
      </c>
      <c r="O2310" s="1">
        <v>8.0576480000000004</v>
      </c>
      <c r="P2310" s="1">
        <v>7.8199329999999998</v>
      </c>
      <c r="Q2310" s="1">
        <v>8.0575759999999992</v>
      </c>
    </row>
    <row r="2311" spans="1:17">
      <c r="A2311" s="2311">
        <v>43238.639012127001</v>
      </c>
      <c r="B2311" s="1">
        <v>8.079053</v>
      </c>
      <c r="C2311" s="1">
        <v>8.0416260000000008</v>
      </c>
      <c r="D2311" s="1">
        <v>8.2205820000000003</v>
      </c>
      <c r="E2311" s="1">
        <v>8.0335479999999997</v>
      </c>
      <c r="F2311" s="1">
        <v>8.7802159999999994</v>
      </c>
      <c r="G2311" s="1">
        <v>8.0366719999999994</v>
      </c>
      <c r="H2311" s="1">
        <v>8.0399519999999995</v>
      </c>
      <c r="I2311" s="1">
        <v>8.0123739999999994</v>
      </c>
      <c r="J2311" s="1">
        <v>8.3100869999999993</v>
      </c>
      <c r="K2311" s="1">
        <v>8.2079129999999996</v>
      </c>
      <c r="L2311" s="1">
        <v>7.0081800000000003</v>
      </c>
      <c r="M2311" s="1">
        <v>8.0201429999999991</v>
      </c>
      <c r="N2311" s="1">
        <v>7.8142680000000002</v>
      </c>
      <c r="O2311" s="1">
        <v>8.0587300000000006</v>
      </c>
      <c r="P2311" s="1">
        <v>7.7964419999999999</v>
      </c>
      <c r="Q2311" s="1">
        <v>8.0584369999999996</v>
      </c>
    </row>
    <row r="2312" spans="1:17">
      <c r="A2312" s="2312">
        <v>43238.642466598802</v>
      </c>
      <c r="B2312" s="1">
        <v>8.0951079999999997</v>
      </c>
      <c r="C2312" s="1">
        <v>8.0470849999999992</v>
      </c>
      <c r="D2312" s="1">
        <v>8.2043520000000001</v>
      </c>
      <c r="E2312" s="1">
        <v>8.0347329999999992</v>
      </c>
      <c r="F2312" s="1">
        <v>8.8007899999999992</v>
      </c>
      <c r="G2312" s="1">
        <v>8.0380830000000003</v>
      </c>
      <c r="H2312" s="1">
        <v>8.0452340000000007</v>
      </c>
      <c r="I2312" s="1">
        <v>8.0110530000000004</v>
      </c>
      <c r="J2312" s="1">
        <v>8.3116520000000005</v>
      </c>
      <c r="K2312" s="1">
        <v>8.2073099999999997</v>
      </c>
      <c r="L2312" s="1">
        <v>7.0832079999999999</v>
      </c>
      <c r="M2312" s="1">
        <v>7.9868009999999998</v>
      </c>
      <c r="N2312" s="1">
        <v>7.8162120000000002</v>
      </c>
      <c r="O2312" s="1">
        <v>8.0581230000000001</v>
      </c>
      <c r="P2312" s="1">
        <v>7.7833800000000002</v>
      </c>
      <c r="Q2312" s="1">
        <v>8.059564</v>
      </c>
    </row>
    <row r="2313" spans="1:17">
      <c r="A2313" s="2313">
        <v>43238.645943969801</v>
      </c>
      <c r="B2313" s="1">
        <v>8.094144</v>
      </c>
      <c r="C2313" s="1">
        <v>8.0142489999999995</v>
      </c>
      <c r="D2313" s="1">
        <v>8.2477649999999993</v>
      </c>
      <c r="E2313" s="1">
        <v>8.0319819999999993</v>
      </c>
      <c r="F2313" s="1">
        <v>8.8156219999999994</v>
      </c>
      <c r="G2313" s="1">
        <v>8.0365000000000002</v>
      </c>
      <c r="H2313" s="1">
        <v>8.0372830000000004</v>
      </c>
      <c r="I2313" s="1">
        <v>8.0160680000000006</v>
      </c>
      <c r="J2313" s="1">
        <v>8.3118250000000007</v>
      </c>
      <c r="K2313" s="1">
        <v>8.2092500000000008</v>
      </c>
      <c r="L2313" s="1">
        <v>7.1492940000000003</v>
      </c>
      <c r="M2313" s="1">
        <v>7.9918019999999999</v>
      </c>
      <c r="N2313" s="1">
        <v>7.8158519999999996</v>
      </c>
      <c r="O2313" s="1">
        <v>8.0589750000000002</v>
      </c>
      <c r="P2313" s="1">
        <v>7.7814880000000004</v>
      </c>
      <c r="Q2313" s="1">
        <v>8.0587049999999998</v>
      </c>
    </row>
    <row r="2314" spans="1:17">
      <c r="A2314" s="2314">
        <v>43238.649379970499</v>
      </c>
      <c r="B2314" s="1">
        <v>8.09938</v>
      </c>
      <c r="C2314" s="1">
        <v>8.0144590000000004</v>
      </c>
      <c r="D2314" s="1">
        <v>8.2287239999999997</v>
      </c>
      <c r="E2314" s="1">
        <v>8.0349120000000003</v>
      </c>
      <c r="F2314" s="1">
        <v>8.8317890000000006</v>
      </c>
      <c r="G2314" s="1">
        <v>8.0374700000000008</v>
      </c>
      <c r="H2314" s="1">
        <v>8.0408559999999998</v>
      </c>
      <c r="I2314" s="1">
        <v>8.0145300000000006</v>
      </c>
      <c r="J2314" s="1">
        <v>8.3110149999999994</v>
      </c>
      <c r="K2314" s="1">
        <v>8.2084829999999993</v>
      </c>
      <c r="L2314" s="1">
        <v>7.2108879999999997</v>
      </c>
      <c r="M2314" s="1">
        <v>7.9847070000000002</v>
      </c>
      <c r="N2314" s="1">
        <v>7.8161639999999997</v>
      </c>
      <c r="O2314" s="1">
        <v>8.0594370000000009</v>
      </c>
      <c r="P2314" s="1">
        <v>7.7820229999999997</v>
      </c>
      <c r="Q2314" s="1">
        <v>8.0599340000000002</v>
      </c>
    </row>
    <row r="2315" spans="1:17">
      <c r="A2315" s="2315">
        <v>43238.652888152101</v>
      </c>
      <c r="B2315" s="1">
        <v>8.100047</v>
      </c>
      <c r="C2315" s="1">
        <v>8.0240550000000006</v>
      </c>
      <c r="D2315" s="1">
        <v>8.2045390000000005</v>
      </c>
      <c r="E2315" s="1">
        <v>8.0341240000000003</v>
      </c>
      <c r="F2315" s="1">
        <v>8.8625579999999999</v>
      </c>
      <c r="G2315" s="1">
        <v>8.0393319999999999</v>
      </c>
      <c r="H2315" s="1">
        <v>8.0473119999999998</v>
      </c>
      <c r="I2315" s="1">
        <v>8.0159450000000003</v>
      </c>
      <c r="J2315" s="1">
        <v>8.3120440000000002</v>
      </c>
      <c r="K2315" s="1">
        <v>8.2113709999999998</v>
      </c>
      <c r="L2315" s="1">
        <v>7.2675359999999998</v>
      </c>
      <c r="M2315" s="1">
        <v>7.9825970000000002</v>
      </c>
      <c r="N2315" s="1">
        <v>7.8165789999999999</v>
      </c>
      <c r="O2315" s="1">
        <v>8.0594950000000001</v>
      </c>
      <c r="P2315" s="1">
        <v>7.7875860000000001</v>
      </c>
      <c r="Q2315" s="1">
        <v>8.0612270000000006</v>
      </c>
    </row>
    <row r="2316" spans="1:17">
      <c r="A2316" s="2316">
        <v>43238.656356906104</v>
      </c>
      <c r="B2316" s="1">
        <v>8.0986609999999999</v>
      </c>
      <c r="C2316" s="1">
        <v>8.0457839999999994</v>
      </c>
      <c r="D2316" s="1">
        <v>8.1812430000000003</v>
      </c>
      <c r="E2316" s="1">
        <v>8.0342029999999998</v>
      </c>
      <c r="F2316" s="1">
        <v>8.8944109999999998</v>
      </c>
      <c r="G2316" s="1">
        <v>8.0392829999999993</v>
      </c>
      <c r="H2316" s="1">
        <v>8.0415670000000006</v>
      </c>
      <c r="I2316" s="1">
        <v>8.015803</v>
      </c>
      <c r="J2316" s="1">
        <v>8.3098720000000004</v>
      </c>
      <c r="K2316" s="1">
        <v>8.2102810000000002</v>
      </c>
      <c r="L2316" s="1">
        <v>7.3158430000000001</v>
      </c>
      <c r="M2316" s="1">
        <v>7.9901600000000004</v>
      </c>
      <c r="N2316" s="1">
        <v>7.8171200000000001</v>
      </c>
      <c r="O2316" s="1">
        <v>8.0589040000000001</v>
      </c>
      <c r="P2316" s="1">
        <v>7.7906250000000004</v>
      </c>
      <c r="Q2316" s="1">
        <v>8.0607070000000007</v>
      </c>
    </row>
    <row r="2317" spans="1:17">
      <c r="A2317" s="2317">
        <v>43238.659816434301</v>
      </c>
      <c r="B2317" s="1">
        <v>8.103453</v>
      </c>
      <c r="C2317" s="1">
        <v>8.0213529999999995</v>
      </c>
      <c r="D2317" s="1">
        <v>8.1792359999999995</v>
      </c>
      <c r="E2317" s="1">
        <v>8.0316910000000004</v>
      </c>
      <c r="F2317" s="1">
        <v>8.9080300000000001</v>
      </c>
      <c r="G2317" s="1">
        <v>8.0407499999999992</v>
      </c>
      <c r="H2317" s="1">
        <v>8.0568010000000001</v>
      </c>
      <c r="I2317" s="1">
        <v>8.0066849999999992</v>
      </c>
      <c r="J2317" s="1">
        <v>8.3129930000000005</v>
      </c>
      <c r="K2317" s="1">
        <v>8.2118439999999993</v>
      </c>
      <c r="L2317" s="1">
        <v>7.3600490000000001</v>
      </c>
      <c r="M2317" s="1">
        <v>7.9918360000000002</v>
      </c>
      <c r="N2317" s="1">
        <v>7.8164400000000001</v>
      </c>
      <c r="O2317" s="1">
        <v>8.0595750000000006</v>
      </c>
      <c r="P2317" s="1">
        <v>7.7956640000000004</v>
      </c>
      <c r="Q2317" s="1">
        <v>8.0612100000000009</v>
      </c>
    </row>
    <row r="2318" spans="1:17">
      <c r="A2318" s="2318">
        <v>43238.6633008227</v>
      </c>
      <c r="B2318" s="1">
        <v>8.1095509999999997</v>
      </c>
      <c r="C2318" s="1">
        <v>8.0281529999999997</v>
      </c>
      <c r="D2318" s="1">
        <v>8.1825469999999996</v>
      </c>
      <c r="E2318" s="1">
        <v>8.0323799999999999</v>
      </c>
      <c r="F2318" s="1">
        <v>8.9163250000000005</v>
      </c>
      <c r="G2318" s="1">
        <v>8.0411389999999994</v>
      </c>
      <c r="H2318" s="1">
        <v>8.0400759999999991</v>
      </c>
      <c r="I2318" s="1">
        <v>8.0144059999999993</v>
      </c>
      <c r="J2318" s="1">
        <v>8.3145430000000005</v>
      </c>
      <c r="K2318" s="1">
        <v>8.2121390000000005</v>
      </c>
      <c r="L2318" s="1">
        <v>7.4002109999999997</v>
      </c>
      <c r="M2318" s="1">
        <v>7.9827360000000001</v>
      </c>
      <c r="N2318" s="1">
        <v>7.8163710000000002</v>
      </c>
      <c r="O2318" s="1">
        <v>8.0605670000000007</v>
      </c>
      <c r="P2318" s="1">
        <v>7.799779</v>
      </c>
      <c r="Q2318" s="1">
        <v>8.0620639999999995</v>
      </c>
    </row>
    <row r="2319" spans="1:17">
      <c r="A2319" s="2319">
        <v>43238.666775737001</v>
      </c>
      <c r="B2319" s="1">
        <v>8.1142909999999997</v>
      </c>
      <c r="C2319" s="1">
        <v>8.024267</v>
      </c>
      <c r="D2319" s="1">
        <v>8.190512</v>
      </c>
      <c r="E2319" s="1">
        <v>8.0336960000000008</v>
      </c>
      <c r="F2319" s="1">
        <v>8.9226890000000001</v>
      </c>
      <c r="G2319" s="1">
        <v>8.0415899999999993</v>
      </c>
      <c r="H2319" s="1">
        <v>8.047974</v>
      </c>
      <c r="I2319" s="1">
        <v>8.0165410000000001</v>
      </c>
      <c r="J2319" s="1">
        <v>8.3165110000000002</v>
      </c>
      <c r="K2319" s="1">
        <v>8.2124229999999994</v>
      </c>
      <c r="L2319" s="1">
        <v>7.4389539999999998</v>
      </c>
      <c r="M2319" s="1">
        <v>8.0075970000000005</v>
      </c>
      <c r="N2319" s="1">
        <v>7.8166399999999996</v>
      </c>
      <c r="O2319" s="1">
        <v>8.0616489999999992</v>
      </c>
      <c r="P2319" s="1">
        <v>7.8056619999999999</v>
      </c>
      <c r="Q2319" s="1">
        <v>8.0619499999999995</v>
      </c>
    </row>
    <row r="2320" spans="1:17">
      <c r="A2320" s="2320">
        <v>43238.670244262001</v>
      </c>
      <c r="B2320" s="1">
        <v>8.1131069999999994</v>
      </c>
      <c r="C2320" s="1">
        <v>8.0166810000000002</v>
      </c>
      <c r="D2320" s="1">
        <v>8.1663250000000005</v>
      </c>
      <c r="E2320" s="1">
        <v>8.0341109999999993</v>
      </c>
      <c r="F2320" s="1">
        <v>8.9311589999999992</v>
      </c>
      <c r="G2320" s="1">
        <v>8.0433909999999997</v>
      </c>
      <c r="H2320" s="1">
        <v>8.0452870000000001</v>
      </c>
      <c r="I2320" s="1">
        <v>8.0185600000000008</v>
      </c>
      <c r="J2320" s="1">
        <v>8.3162699999999994</v>
      </c>
      <c r="K2320" s="1">
        <v>8.2140989999999992</v>
      </c>
      <c r="L2320" s="1">
        <v>7.4698450000000003</v>
      </c>
      <c r="M2320" s="1">
        <v>8.0220669999999998</v>
      </c>
      <c r="N2320" s="1">
        <v>7.816255</v>
      </c>
      <c r="O2320" s="1">
        <v>8.0607500000000005</v>
      </c>
      <c r="P2320" s="1">
        <v>7.8112329999999996</v>
      </c>
      <c r="Q2320" s="1">
        <v>8.0641639999999999</v>
      </c>
    </row>
    <row r="2321" spans="1:17">
      <c r="A2321" s="2321">
        <v>43238.673707525297</v>
      </c>
      <c r="B2321" s="1">
        <v>8.1197839999999992</v>
      </c>
      <c r="C2321" s="1">
        <v>8.0158039999999993</v>
      </c>
      <c r="D2321" s="1">
        <v>8.1755270000000007</v>
      </c>
      <c r="E2321" s="1">
        <v>8.0341170000000002</v>
      </c>
      <c r="F2321" s="1">
        <v>8.939425</v>
      </c>
      <c r="G2321" s="1">
        <v>8.0445960000000003</v>
      </c>
      <c r="H2321" s="1">
        <v>8.0425190000000004</v>
      </c>
      <c r="I2321" s="1">
        <v>8.0185829999999996</v>
      </c>
      <c r="J2321" s="1">
        <v>8.319369</v>
      </c>
      <c r="K2321" s="1">
        <v>8.2133769999999995</v>
      </c>
      <c r="L2321" s="1">
        <v>7.498456</v>
      </c>
      <c r="M2321" s="1">
        <v>8.0106649999999995</v>
      </c>
      <c r="N2321" s="1">
        <v>7.8203779999999998</v>
      </c>
      <c r="O2321" s="1">
        <v>8.062913</v>
      </c>
      <c r="P2321" s="1">
        <v>7.8138430000000003</v>
      </c>
      <c r="Q2321" s="1">
        <v>8.0635580000000004</v>
      </c>
    </row>
    <row r="2322" spans="1:17">
      <c r="A2322" s="2322">
        <v>43238.677169966002</v>
      </c>
      <c r="B2322" s="1">
        <v>8.1193010000000001</v>
      </c>
      <c r="C2322" s="1">
        <v>8.0003220000000006</v>
      </c>
      <c r="D2322" s="1">
        <v>8.1661140000000003</v>
      </c>
      <c r="E2322" s="1">
        <v>8.0328359999999996</v>
      </c>
      <c r="F2322" s="1">
        <v>8.9474769999999992</v>
      </c>
      <c r="G2322" s="1">
        <v>8.0446840000000002</v>
      </c>
      <c r="H2322" s="1">
        <v>8.0407220000000006</v>
      </c>
      <c r="I2322" s="1">
        <v>8.0173020000000008</v>
      </c>
      <c r="J2322" s="1">
        <v>8.3220419999999997</v>
      </c>
      <c r="K2322" s="1">
        <v>8.2147539999999992</v>
      </c>
      <c r="L2322" s="1">
        <v>7.5260400000000001</v>
      </c>
      <c r="M2322" s="1">
        <v>8.0059749999999994</v>
      </c>
      <c r="N2322" s="1">
        <v>7.8226339999999999</v>
      </c>
      <c r="O2322" s="1">
        <v>8.0630000000000006</v>
      </c>
      <c r="P2322" s="1">
        <v>7.8187949999999997</v>
      </c>
      <c r="Q2322" s="1">
        <v>8.0649049999999995</v>
      </c>
    </row>
    <row r="2323" spans="1:17">
      <c r="A2323" s="2323">
        <v>43238.680641514104</v>
      </c>
      <c r="B2323" s="1">
        <v>8.1236560000000004</v>
      </c>
      <c r="C2323" s="1">
        <v>7.9810549999999996</v>
      </c>
      <c r="D2323" s="1">
        <v>8.1628360000000004</v>
      </c>
      <c r="E2323" s="1">
        <v>8.0334979999999998</v>
      </c>
      <c r="F2323" s="1">
        <v>8.9537530000000007</v>
      </c>
      <c r="G2323" s="1">
        <v>8.0466660000000001</v>
      </c>
      <c r="H2323" s="1">
        <v>8.0514410000000005</v>
      </c>
      <c r="I2323" s="1">
        <v>8.0146339999999991</v>
      </c>
      <c r="J2323" s="1">
        <v>8.3214939999999995</v>
      </c>
      <c r="K2323" s="1">
        <v>8.2157859999999996</v>
      </c>
      <c r="L2323" s="1">
        <v>7.5494300000000001</v>
      </c>
      <c r="M2323" s="1">
        <v>8.0105959999999996</v>
      </c>
      <c r="N2323" s="1">
        <v>7.8225379999999998</v>
      </c>
      <c r="O2323" s="1">
        <v>8.0639970000000005</v>
      </c>
      <c r="P2323" s="1">
        <v>7.8214680000000003</v>
      </c>
      <c r="Q2323" s="1">
        <v>8.0650560000000002</v>
      </c>
    </row>
    <row r="2324" spans="1:17">
      <c r="A2324" s="2324">
        <v>43238.684132179696</v>
      </c>
      <c r="B2324" s="1">
        <v>8.1218959999999996</v>
      </c>
      <c r="C2324" s="1">
        <v>7.9905609999999996</v>
      </c>
      <c r="D2324" s="1">
        <v>8.1459689999999991</v>
      </c>
      <c r="E2324" s="1">
        <v>8.0342059999999993</v>
      </c>
      <c r="F2324" s="1">
        <v>8.9609760000000005</v>
      </c>
      <c r="G2324" s="1">
        <v>8.0453600000000005</v>
      </c>
      <c r="H2324" s="1">
        <v>8.0404260000000001</v>
      </c>
      <c r="I2324" s="1">
        <v>8.0172279999999994</v>
      </c>
      <c r="J2324" s="1">
        <v>8.3199579999999997</v>
      </c>
      <c r="K2324" s="1">
        <v>8.2169380000000007</v>
      </c>
      <c r="L2324" s="1">
        <v>7.5728169999999997</v>
      </c>
      <c r="M2324" s="1">
        <v>8.0118489999999998</v>
      </c>
      <c r="N2324" s="1">
        <v>7.8208989999999998</v>
      </c>
      <c r="O2324" s="1">
        <v>8.0627060000000004</v>
      </c>
      <c r="P2324" s="1">
        <v>7.8224210000000003</v>
      </c>
      <c r="Q2324" s="1">
        <v>8.0651600000000006</v>
      </c>
    </row>
    <row r="2325" spans="1:17">
      <c r="A2325" s="2325">
        <v>43238.6876158144</v>
      </c>
      <c r="B2325" s="1">
        <v>8.122287</v>
      </c>
      <c r="C2325" s="1">
        <v>7.9825530000000002</v>
      </c>
      <c r="D2325" s="1">
        <v>8.1389720000000008</v>
      </c>
      <c r="E2325" s="1">
        <v>8.0349409999999999</v>
      </c>
      <c r="F2325" s="1">
        <v>8.9505850000000002</v>
      </c>
      <c r="G2325" s="1">
        <v>8.0460209999999996</v>
      </c>
      <c r="H2325" s="1">
        <v>8.0453399999999995</v>
      </c>
      <c r="I2325" s="1">
        <v>8.0174559999999992</v>
      </c>
      <c r="J2325" s="1">
        <v>8.3198159999999994</v>
      </c>
      <c r="K2325" s="1">
        <v>8.2190700000000003</v>
      </c>
      <c r="L2325" s="1">
        <v>7.5932269999999997</v>
      </c>
      <c r="M2325" s="1">
        <v>8.0125810000000008</v>
      </c>
      <c r="N2325" s="1">
        <v>7.8217410000000003</v>
      </c>
      <c r="O2325" s="1">
        <v>8.0627720000000007</v>
      </c>
      <c r="P2325" s="1">
        <v>7.8214540000000001</v>
      </c>
      <c r="Q2325" s="1">
        <v>8.0655839999999994</v>
      </c>
    </row>
    <row r="2326" spans="1:17">
      <c r="A2326" s="2326">
        <v>43238.691058311801</v>
      </c>
      <c r="B2326" s="1">
        <v>8.1270190000000007</v>
      </c>
      <c r="C2326" s="1">
        <v>7.987908</v>
      </c>
      <c r="D2326" s="1">
        <v>8.1387599999999996</v>
      </c>
      <c r="E2326" s="1">
        <v>8.0337230000000002</v>
      </c>
      <c r="F2326" s="1">
        <v>8.9624600000000001</v>
      </c>
      <c r="G2326" s="1">
        <v>8.046894</v>
      </c>
      <c r="H2326" s="1">
        <v>8.0481820000000006</v>
      </c>
      <c r="I2326" s="1">
        <v>8.0178899999999995</v>
      </c>
      <c r="J2326" s="1">
        <v>8.3222989999999992</v>
      </c>
      <c r="K2326" s="1">
        <v>8.2207089999999994</v>
      </c>
      <c r="L2326" s="1">
        <v>7.6104159999999998</v>
      </c>
      <c r="M2326" s="1">
        <v>8.0221769999999992</v>
      </c>
      <c r="N2326" s="1">
        <v>7.820322</v>
      </c>
      <c r="O2326" s="1">
        <v>8.0642870000000002</v>
      </c>
      <c r="P2326" s="1">
        <v>7.8191090000000001</v>
      </c>
      <c r="Q2326" s="1">
        <v>8.0650910000000007</v>
      </c>
    </row>
    <row r="2327" spans="1:17">
      <c r="A2327" s="2327">
        <v>43238.694532583402</v>
      </c>
      <c r="B2327" s="1">
        <v>8.1256109999999993</v>
      </c>
      <c r="C2327" s="1">
        <v>7.9939999999999998</v>
      </c>
      <c r="D2327" s="1">
        <v>8.1322410000000005</v>
      </c>
      <c r="E2327" s="1">
        <v>8.0341179999999994</v>
      </c>
      <c r="F2327" s="1">
        <v>8.9575600000000009</v>
      </c>
      <c r="G2327" s="1">
        <v>8.0456430000000001</v>
      </c>
      <c r="H2327" s="1">
        <v>8.0391879999999993</v>
      </c>
      <c r="I2327" s="1">
        <v>8.0178820000000002</v>
      </c>
      <c r="J2327" s="1">
        <v>8.320767</v>
      </c>
      <c r="K2327" s="1">
        <v>8.2200749999999996</v>
      </c>
      <c r="L2327" s="1">
        <v>7.6274749999999996</v>
      </c>
      <c r="M2327" s="1">
        <v>8.0271810000000006</v>
      </c>
      <c r="N2327" s="1">
        <v>7.8210040000000003</v>
      </c>
      <c r="O2327" s="1">
        <v>8.0640459999999994</v>
      </c>
      <c r="P2327" s="1">
        <v>7.8171650000000001</v>
      </c>
      <c r="Q2327" s="1">
        <v>8.06447</v>
      </c>
    </row>
    <row r="2328" spans="1:17">
      <c r="A2328" s="2328">
        <v>43238.698029941901</v>
      </c>
      <c r="B2328" s="1">
        <v>8.1265479999999997</v>
      </c>
      <c r="C2328" s="1">
        <v>7.9994230000000002</v>
      </c>
      <c r="D2328" s="1">
        <v>8.1268010000000004</v>
      </c>
      <c r="E2328" s="1">
        <v>8.0327669999999998</v>
      </c>
      <c r="F2328" s="1">
        <v>8.9605250000000005</v>
      </c>
      <c r="G2328" s="1">
        <v>8.0460809999999992</v>
      </c>
      <c r="H2328" s="1">
        <v>8.0549789999999994</v>
      </c>
      <c r="I2328" s="1">
        <v>8.0174679999999992</v>
      </c>
      <c r="J2328" s="1">
        <v>8.3212060000000001</v>
      </c>
      <c r="K2328" s="1">
        <v>8.2209240000000001</v>
      </c>
      <c r="L2328" s="1">
        <v>7.6456759999999999</v>
      </c>
      <c r="M2328" s="1">
        <v>8.0270489999999999</v>
      </c>
      <c r="N2328" s="1">
        <v>7.8218209999999999</v>
      </c>
      <c r="O2328" s="1">
        <v>8.0608020000000007</v>
      </c>
      <c r="P2328" s="1">
        <v>7.8141020000000001</v>
      </c>
      <c r="Q2328" s="1">
        <v>8.064629</v>
      </c>
    </row>
    <row r="2329" spans="1:17">
      <c r="A2329" s="2329">
        <v>43238.7015069966</v>
      </c>
      <c r="B2329" s="1">
        <v>8.1285830000000008</v>
      </c>
      <c r="C2329" s="1">
        <v>7.9886119999999998</v>
      </c>
      <c r="D2329" s="1">
        <v>8.1273719999999994</v>
      </c>
      <c r="E2329" s="1">
        <v>8.0320509999999992</v>
      </c>
      <c r="F2329" s="1">
        <v>8.9642909999999993</v>
      </c>
      <c r="G2329" s="1">
        <v>8.0448780000000006</v>
      </c>
      <c r="H2329" s="1">
        <v>8.0558139999999998</v>
      </c>
      <c r="I2329" s="1">
        <v>8.0142530000000001</v>
      </c>
      <c r="J2329" s="1">
        <v>8.3191900000000008</v>
      </c>
      <c r="K2329" s="1">
        <v>8.2208590000000008</v>
      </c>
      <c r="L2329" s="1">
        <v>7.6587209999999999</v>
      </c>
      <c r="M2329" s="1">
        <v>8.0221599999999995</v>
      </c>
      <c r="N2329" s="1">
        <v>7.8212799999999998</v>
      </c>
      <c r="O2329" s="1">
        <v>8.0639970000000005</v>
      </c>
      <c r="P2329" s="1">
        <v>7.8144369999999999</v>
      </c>
      <c r="Q2329" s="1">
        <v>8.0643829999999994</v>
      </c>
    </row>
    <row r="2330" spans="1:17">
      <c r="A2330" s="2330">
        <v>43238.704956784903</v>
      </c>
      <c r="B2330" s="1">
        <v>8.1225059999999996</v>
      </c>
      <c r="C2330" s="1">
        <v>7.9928619999999997</v>
      </c>
      <c r="D2330" s="1">
        <v>8.1212909999999994</v>
      </c>
      <c r="E2330" s="1">
        <v>8.0313839999999992</v>
      </c>
      <c r="F2330" s="1">
        <v>8.9659359999999992</v>
      </c>
      <c r="G2330" s="1">
        <v>8.0443370000000005</v>
      </c>
      <c r="H2330" s="1">
        <v>8.0693269999999995</v>
      </c>
      <c r="I2330" s="1">
        <v>8.0109779999999997</v>
      </c>
      <c r="J2330" s="1">
        <v>8.3172169999999994</v>
      </c>
      <c r="K2330" s="1">
        <v>8.2220239999999993</v>
      </c>
      <c r="L2330" s="1">
        <v>7.6718859999999998</v>
      </c>
      <c r="M2330" s="1">
        <v>8.0167549999999999</v>
      </c>
      <c r="N2330" s="1">
        <v>7.8216840000000003</v>
      </c>
      <c r="O2330" s="1">
        <v>8.0650720000000007</v>
      </c>
      <c r="P2330" s="1">
        <v>7.8136390000000002</v>
      </c>
      <c r="Q2330" s="1">
        <v>8.0640099999999997</v>
      </c>
    </row>
    <row r="2331" spans="1:17">
      <c r="A2331" s="2331">
        <v>43238.7084139043</v>
      </c>
      <c r="B2331" s="1">
        <v>8.1303420000000006</v>
      </c>
      <c r="C2331" s="1">
        <v>7.9785209999999998</v>
      </c>
      <c r="D2331" s="1">
        <v>8.1120129999999993</v>
      </c>
      <c r="E2331" s="1">
        <v>8.0301150000000003</v>
      </c>
      <c r="F2331" s="1">
        <v>8.9705600000000008</v>
      </c>
      <c r="G2331" s="1">
        <v>8.0453899999999994</v>
      </c>
      <c r="H2331" s="1">
        <v>8.0667310000000008</v>
      </c>
      <c r="I2331" s="1">
        <v>8.0151140000000005</v>
      </c>
      <c r="J2331" s="1">
        <v>8.3187639999999998</v>
      </c>
      <c r="K2331" s="1">
        <v>8.2209149999999998</v>
      </c>
      <c r="L2331" s="1">
        <v>7.6852660000000004</v>
      </c>
      <c r="M2331" s="1">
        <v>8.0128679999999992</v>
      </c>
      <c r="N2331" s="1">
        <v>7.8224410000000004</v>
      </c>
      <c r="O2331" s="1">
        <v>8.0659480000000006</v>
      </c>
      <c r="P2331" s="1">
        <v>7.8124830000000003</v>
      </c>
      <c r="Q2331" s="1">
        <v>8.0639620000000001</v>
      </c>
    </row>
    <row r="2332" spans="1:17">
      <c r="A2332" s="2332">
        <v>43238.711880757801</v>
      </c>
      <c r="B2332" s="1">
        <v>8.1275860000000009</v>
      </c>
      <c r="C2332" s="1">
        <v>7.9796649999999998</v>
      </c>
      <c r="D2332" s="1">
        <v>8.1099580000000007</v>
      </c>
      <c r="E2332" s="1">
        <v>8.0300589999999996</v>
      </c>
      <c r="F2332" s="1">
        <v>8.9718730000000004</v>
      </c>
      <c r="G2332" s="1">
        <v>8.0425649999999997</v>
      </c>
      <c r="H2332" s="1">
        <v>8.0681779999999996</v>
      </c>
      <c r="I2332" s="1">
        <v>8.0149939999999997</v>
      </c>
      <c r="J2332" s="1">
        <v>8.3178669999999997</v>
      </c>
      <c r="K2332" s="1">
        <v>8.2214069999999992</v>
      </c>
      <c r="L2332" s="1">
        <v>7.6964370000000004</v>
      </c>
      <c r="M2332" s="1">
        <v>8.0133259999999993</v>
      </c>
      <c r="N2332" s="1">
        <v>7.8225769999999999</v>
      </c>
      <c r="O2332" s="1">
        <v>8.0655850000000004</v>
      </c>
      <c r="P2332" s="1">
        <v>7.8124209999999996</v>
      </c>
      <c r="Q2332" s="1">
        <v>8.0645539999999993</v>
      </c>
    </row>
    <row r="2333" spans="1:17">
      <c r="A2333" s="2333">
        <v>43238.715389553698</v>
      </c>
      <c r="B2333" s="1">
        <v>8.1312149999999992</v>
      </c>
      <c r="C2333" s="1">
        <v>7.9650049999999997</v>
      </c>
      <c r="D2333" s="1">
        <v>8.1050079999999998</v>
      </c>
      <c r="E2333" s="1">
        <v>8.0301980000000004</v>
      </c>
      <c r="F2333" s="1">
        <v>8.9780519999999999</v>
      </c>
      <c r="G2333" s="1">
        <v>8.0410109999999992</v>
      </c>
      <c r="H2333" s="1">
        <v>8.0625009999999993</v>
      </c>
      <c r="I2333" s="1">
        <v>8.0156349999999996</v>
      </c>
      <c r="J2333" s="1">
        <v>8.3171149999999994</v>
      </c>
      <c r="K2333" s="1">
        <v>8.2211700000000008</v>
      </c>
      <c r="L2333" s="1">
        <v>7.7077499999999999</v>
      </c>
      <c r="M2333" s="1">
        <v>8.0173550000000002</v>
      </c>
      <c r="N2333" s="1">
        <v>7.8237379999999996</v>
      </c>
      <c r="O2333" s="1">
        <v>8.0658580000000004</v>
      </c>
      <c r="P2333" s="1">
        <v>7.8144419999999997</v>
      </c>
      <c r="Q2333" s="1">
        <v>8.0659799999999997</v>
      </c>
    </row>
    <row r="2334" spans="1:17">
      <c r="A2334" s="2334">
        <v>43238.718813221101</v>
      </c>
      <c r="B2334" s="1">
        <v>8.1237449999999995</v>
      </c>
      <c r="C2334" s="1">
        <v>7.9594560000000003</v>
      </c>
      <c r="D2334" s="1">
        <v>8.0970239999999993</v>
      </c>
      <c r="E2334" s="1">
        <v>8.0306850000000001</v>
      </c>
      <c r="F2334" s="1">
        <v>8.9842440000000003</v>
      </c>
      <c r="G2334" s="1">
        <v>8.0416589999999992</v>
      </c>
      <c r="H2334" s="1">
        <v>8.0755029999999994</v>
      </c>
      <c r="I2334" s="1">
        <v>8.0124320000000004</v>
      </c>
      <c r="J2334" s="1">
        <v>8.3173410000000008</v>
      </c>
      <c r="K2334" s="1">
        <v>8.2212870000000002</v>
      </c>
      <c r="L2334" s="1">
        <v>7.7198960000000003</v>
      </c>
      <c r="M2334" s="1">
        <v>8.0134120000000006</v>
      </c>
      <c r="N2334" s="1">
        <v>7.8270609999999996</v>
      </c>
      <c r="O2334" s="1">
        <v>8.0673130000000004</v>
      </c>
      <c r="P2334" s="1">
        <v>7.816033</v>
      </c>
      <c r="Q2334" s="1">
        <v>8.067164</v>
      </c>
    </row>
    <row r="2335" spans="1:17">
      <c r="A2335" s="2335">
        <v>43238.722318787099</v>
      </c>
      <c r="B2335" s="1">
        <v>8.1214890000000004</v>
      </c>
      <c r="C2335" s="1">
        <v>7.9633700000000003</v>
      </c>
      <c r="D2335" s="1">
        <v>8.0886030000000009</v>
      </c>
      <c r="E2335" s="1">
        <v>8.0302609999999994</v>
      </c>
      <c r="F2335" s="1">
        <v>8.9929140000000007</v>
      </c>
      <c r="G2335" s="1">
        <v>8.0400539999999996</v>
      </c>
      <c r="H2335" s="1">
        <v>8.0803279999999997</v>
      </c>
      <c r="I2335" s="1">
        <v>8.0135039999999993</v>
      </c>
      <c r="J2335" s="1">
        <v>8.3163830000000001</v>
      </c>
      <c r="K2335" s="1">
        <v>8.2221200000000003</v>
      </c>
      <c r="L2335" s="1">
        <v>7.7306160000000004</v>
      </c>
      <c r="M2335" s="1">
        <v>8.0093139999999998</v>
      </c>
      <c r="N2335" s="1">
        <v>7.8260230000000002</v>
      </c>
      <c r="O2335" s="1">
        <v>8.0661819999999995</v>
      </c>
      <c r="P2335" s="1">
        <v>7.8187569999999997</v>
      </c>
      <c r="Q2335" s="1">
        <v>8.0659700000000001</v>
      </c>
    </row>
    <row r="2336" spans="1:17">
      <c r="A2336" s="2336">
        <v>43238.7257769766</v>
      </c>
      <c r="B2336" s="1">
        <v>8.1190650000000009</v>
      </c>
      <c r="C2336" s="1">
        <v>7.9615140000000002</v>
      </c>
      <c r="D2336" s="1">
        <v>8.0792459999999995</v>
      </c>
      <c r="E2336" s="1">
        <v>8.0249679999999994</v>
      </c>
      <c r="F2336" s="1">
        <v>8.9916920000000005</v>
      </c>
      <c r="G2336" s="1">
        <v>8.0393790000000003</v>
      </c>
      <c r="H2336" s="1">
        <v>8.0629709999999992</v>
      </c>
      <c r="I2336" s="1">
        <v>8.0105000000000004</v>
      </c>
      <c r="J2336" s="1">
        <v>8.3126350000000002</v>
      </c>
      <c r="K2336" s="1">
        <v>8.2216229999999992</v>
      </c>
      <c r="L2336" s="1">
        <v>7.7414129999999997</v>
      </c>
      <c r="M2336" s="1">
        <v>8.0034690000000008</v>
      </c>
      <c r="N2336" s="1">
        <v>7.8250970000000004</v>
      </c>
      <c r="O2336" s="1">
        <v>8.0674240000000008</v>
      </c>
      <c r="P2336" s="1">
        <v>7.8180180000000004</v>
      </c>
      <c r="Q2336" s="1">
        <v>8.0677990000000008</v>
      </c>
    </row>
    <row r="2337" spans="1:17">
      <c r="A2337" s="2337">
        <v>43238.729247823801</v>
      </c>
      <c r="B2337" s="1">
        <v>8.1229870000000002</v>
      </c>
      <c r="C2337" s="1">
        <v>7.9610000000000003</v>
      </c>
      <c r="D2337" s="1">
        <v>8.0715500000000002</v>
      </c>
      <c r="E2337" s="1">
        <v>8.0272880000000004</v>
      </c>
      <c r="F2337" s="1">
        <v>9.0017639999999997</v>
      </c>
      <c r="G2337" s="1">
        <v>8.0403280000000006</v>
      </c>
      <c r="H2337" s="1">
        <v>8.0675509999999999</v>
      </c>
      <c r="I2337" s="1">
        <v>8.0117399999999996</v>
      </c>
      <c r="J2337" s="1">
        <v>8.3117230000000006</v>
      </c>
      <c r="K2337" s="1">
        <v>8.2197460000000007</v>
      </c>
      <c r="L2337" s="1">
        <v>7.7477600000000004</v>
      </c>
      <c r="M2337" s="1">
        <v>8.0007300000000008</v>
      </c>
      <c r="N2337" s="1">
        <v>7.8256389999999998</v>
      </c>
      <c r="O2337" s="1">
        <v>8.0669629999999994</v>
      </c>
      <c r="P2337" s="1">
        <v>7.8179949999999998</v>
      </c>
      <c r="Q2337" s="1">
        <v>8.0669679999999993</v>
      </c>
    </row>
    <row r="2338" spans="1:17">
      <c r="A2338" s="2338">
        <v>43238.732739226703</v>
      </c>
      <c r="B2338" s="1">
        <v>8.1222689999999993</v>
      </c>
      <c r="C2338" s="1">
        <v>7.9518579999999996</v>
      </c>
      <c r="D2338" s="1">
        <v>8.0631260000000005</v>
      </c>
      <c r="E2338" s="1">
        <v>8.0257660000000008</v>
      </c>
      <c r="F2338" s="1">
        <v>9.0044679999999993</v>
      </c>
      <c r="G2338" s="1">
        <v>8.0367259999999998</v>
      </c>
      <c r="H2338" s="1">
        <v>8.0723289999999999</v>
      </c>
      <c r="I2338" s="1">
        <v>8.0117410000000007</v>
      </c>
      <c r="J2338" s="1">
        <v>8.3132040000000007</v>
      </c>
      <c r="K2338" s="1">
        <v>8.2178830000000005</v>
      </c>
      <c r="L2338" s="1">
        <v>7.7568270000000004</v>
      </c>
      <c r="M2338" s="1">
        <v>7.9955540000000003</v>
      </c>
      <c r="N2338" s="1">
        <v>7.8240569999999998</v>
      </c>
      <c r="O2338" s="1">
        <v>8.0670839999999995</v>
      </c>
      <c r="P2338" s="1">
        <v>7.8172610000000002</v>
      </c>
      <c r="Q2338" s="1">
        <v>8.0673429999999993</v>
      </c>
    </row>
    <row r="2339" spans="1:17">
      <c r="A2339" s="2339">
        <v>43238.736210023802</v>
      </c>
      <c r="B2339" s="1">
        <v>8.116161</v>
      </c>
      <c r="C2339" s="1">
        <v>7.9464709999999998</v>
      </c>
      <c r="D2339" s="1">
        <v>8.0575890000000001</v>
      </c>
      <c r="E2339" s="1">
        <v>8.0233100000000004</v>
      </c>
      <c r="F2339" s="1">
        <v>8.9902899999999999</v>
      </c>
      <c r="G2339" s="1">
        <v>8.0335610000000006</v>
      </c>
      <c r="H2339" s="1">
        <v>8.069407</v>
      </c>
      <c r="I2339" s="1">
        <v>8.0090629999999994</v>
      </c>
      <c r="J2339" s="1">
        <v>8.3107570000000006</v>
      </c>
      <c r="K2339" s="1">
        <v>8.2184340000000002</v>
      </c>
      <c r="L2339" s="1">
        <v>7.7675289999999997</v>
      </c>
      <c r="M2339" s="1">
        <v>7.9920400000000003</v>
      </c>
      <c r="N2339" s="1">
        <v>7.8249620000000002</v>
      </c>
      <c r="O2339" s="1">
        <v>8.0682120000000008</v>
      </c>
      <c r="P2339" s="1">
        <v>7.8146570000000004</v>
      </c>
      <c r="Q2339" s="1">
        <v>8.0634309999999996</v>
      </c>
    </row>
    <row r="2340" spans="1:17">
      <c r="A2340" s="2340">
        <v>43238.739655652098</v>
      </c>
      <c r="B2340" s="1">
        <v>8.1153099999999991</v>
      </c>
      <c r="C2340" s="1">
        <v>7.94984</v>
      </c>
      <c r="D2340" s="1">
        <v>8.0467150000000007</v>
      </c>
      <c r="E2340" s="1">
        <v>8.0217469999999995</v>
      </c>
      <c r="F2340" s="1">
        <v>8.9772669999999994</v>
      </c>
      <c r="G2340" s="1">
        <v>8.0296000000000003</v>
      </c>
      <c r="H2340" s="1">
        <v>8.0772440000000003</v>
      </c>
      <c r="I2340" s="1">
        <v>8.005865</v>
      </c>
      <c r="J2340" s="1">
        <v>8.3102680000000007</v>
      </c>
      <c r="K2340" s="1">
        <v>8.2171990000000008</v>
      </c>
      <c r="L2340" s="1">
        <v>7.7729910000000002</v>
      </c>
      <c r="M2340" s="1">
        <v>7.9907979999999998</v>
      </c>
      <c r="N2340" s="1">
        <v>7.8245969999999998</v>
      </c>
      <c r="O2340" s="1">
        <v>8.0684319999999996</v>
      </c>
      <c r="P2340" s="1">
        <v>7.8137290000000004</v>
      </c>
      <c r="Q2340" s="1">
        <v>8.0645740000000004</v>
      </c>
    </row>
    <row r="2341" spans="1:17">
      <c r="A2341" s="2341">
        <v>43238.743176676602</v>
      </c>
      <c r="B2341" s="1">
        <v>8.1072659999999992</v>
      </c>
      <c r="C2341" s="1">
        <v>7.9400760000000004</v>
      </c>
      <c r="D2341" s="1">
        <v>8.0432199999999998</v>
      </c>
      <c r="E2341" s="1">
        <v>8.0211980000000001</v>
      </c>
      <c r="F2341" s="1">
        <v>8.9558710000000001</v>
      </c>
      <c r="G2341" s="1">
        <v>8.0277799999999999</v>
      </c>
      <c r="H2341" s="1">
        <v>8.0578149999999997</v>
      </c>
      <c r="I2341" s="1">
        <v>8.0089860000000002</v>
      </c>
      <c r="J2341" s="1">
        <v>8.309552</v>
      </c>
      <c r="K2341" s="1">
        <v>8.2139620000000004</v>
      </c>
      <c r="L2341" s="1">
        <v>7.7810800000000002</v>
      </c>
      <c r="M2341" s="1">
        <v>7.9858830000000003</v>
      </c>
      <c r="N2341" s="1">
        <v>7.826619</v>
      </c>
      <c r="O2341" s="1">
        <v>8.0674939999999999</v>
      </c>
      <c r="P2341" s="1">
        <v>7.8152460000000001</v>
      </c>
      <c r="Q2341" s="1">
        <v>8.0686180000000007</v>
      </c>
    </row>
    <row r="2342" spans="1:17">
      <c r="A2342" s="2342">
        <v>43238.746636353702</v>
      </c>
      <c r="B2342" s="1">
        <v>8.1093829999999993</v>
      </c>
      <c r="C2342" s="1">
        <v>7.9274129999999996</v>
      </c>
      <c r="D2342" s="1">
        <v>8.0414569999999994</v>
      </c>
      <c r="E2342" s="1">
        <v>8.0186510000000002</v>
      </c>
      <c r="F2342" s="1">
        <v>8.9310989999999997</v>
      </c>
      <c r="G2342" s="1">
        <v>8.0264290000000003</v>
      </c>
      <c r="H2342" s="1">
        <v>8.0887080000000005</v>
      </c>
      <c r="I2342" s="1">
        <v>8.0008680000000005</v>
      </c>
      <c r="J2342" s="1">
        <v>8.3090050000000009</v>
      </c>
      <c r="K2342" s="1">
        <v>8.2124199999999998</v>
      </c>
      <c r="L2342" s="1">
        <v>7.789256</v>
      </c>
      <c r="M2342" s="1">
        <v>7.9861899999999997</v>
      </c>
      <c r="N2342" s="1">
        <v>7.8273229999999998</v>
      </c>
      <c r="O2342" s="1">
        <v>8.0659609999999997</v>
      </c>
      <c r="P2342" s="1">
        <v>7.815925</v>
      </c>
      <c r="Q2342" s="1">
        <v>8.068759</v>
      </c>
    </row>
    <row r="2343" spans="1:17">
      <c r="A2343" s="2343">
        <v>43238.750090832902</v>
      </c>
      <c r="B2343" s="1">
        <v>8.1116200000000003</v>
      </c>
      <c r="C2343" s="1">
        <v>7.9178800000000003</v>
      </c>
      <c r="D2343" s="1">
        <v>8.045242</v>
      </c>
      <c r="E2343" s="1">
        <v>8.0136789999999998</v>
      </c>
      <c r="F2343" s="1">
        <v>8.9006439999999998</v>
      </c>
      <c r="G2343" s="1">
        <v>8.0261490000000002</v>
      </c>
      <c r="H2343" s="1">
        <v>8.073321</v>
      </c>
      <c r="I2343" s="1">
        <v>8.0028629999999996</v>
      </c>
      <c r="J2343" s="1">
        <v>8.3094970000000004</v>
      </c>
      <c r="K2343" s="1">
        <v>8.2110299999999992</v>
      </c>
      <c r="L2343" s="1">
        <v>7.797428</v>
      </c>
      <c r="M2343" s="1">
        <v>7.9810600000000003</v>
      </c>
      <c r="N2343" s="1">
        <v>7.8271110000000004</v>
      </c>
      <c r="O2343" s="1">
        <v>8.0675000000000008</v>
      </c>
      <c r="P2343" s="1">
        <v>7.8199490000000003</v>
      </c>
      <c r="Q2343" s="1">
        <v>8.0714039999999994</v>
      </c>
    </row>
    <row r="2344" spans="1:17">
      <c r="A2344" s="2344">
        <v>43238.753578461699</v>
      </c>
      <c r="B2344" s="1">
        <v>8.1066420000000008</v>
      </c>
      <c r="C2344" s="1">
        <v>7.909694</v>
      </c>
      <c r="D2344" s="1">
        <v>8.0364129999999996</v>
      </c>
      <c r="E2344" s="1">
        <v>8.0158330000000007</v>
      </c>
      <c r="F2344" s="1">
        <v>8.8699370000000002</v>
      </c>
      <c r="G2344" s="1">
        <v>8.0231379999999994</v>
      </c>
      <c r="H2344" s="1">
        <v>8.0635429999999992</v>
      </c>
      <c r="I2344" s="1">
        <v>8.0008440000000007</v>
      </c>
      <c r="J2344" s="1">
        <v>8.3090349999999997</v>
      </c>
      <c r="K2344" s="1">
        <v>8.2110199999999995</v>
      </c>
      <c r="L2344" s="1">
        <v>7.8032959999999996</v>
      </c>
      <c r="M2344" s="1">
        <v>7.9769540000000001</v>
      </c>
      <c r="N2344" s="1">
        <v>7.8217429999999997</v>
      </c>
      <c r="O2344" s="1">
        <v>8.0686169999999997</v>
      </c>
      <c r="P2344" s="1">
        <v>7.8229259999999998</v>
      </c>
      <c r="Q2344" s="1">
        <v>8.0694890000000008</v>
      </c>
    </row>
    <row r="2345" spans="1:17">
      <c r="A2345" s="2345">
        <v>43238.757034970004</v>
      </c>
      <c r="B2345" s="1">
        <v>8.0991890000000009</v>
      </c>
      <c r="C2345" s="1">
        <v>7.8980079999999999</v>
      </c>
      <c r="D2345" s="1">
        <v>8.0350210000000004</v>
      </c>
      <c r="E2345" s="1">
        <v>8.0142399999999991</v>
      </c>
      <c r="F2345" s="1">
        <v>8.8440410000000007</v>
      </c>
      <c r="G2345" s="1">
        <v>8.0244079999999993</v>
      </c>
      <c r="H2345" s="1">
        <v>8.0654430000000001</v>
      </c>
      <c r="I2345" s="1">
        <v>7.9994880000000004</v>
      </c>
      <c r="J2345" s="1">
        <v>8.30959</v>
      </c>
      <c r="K2345" s="1">
        <v>8.211195</v>
      </c>
      <c r="L2345" s="1">
        <v>7.810384</v>
      </c>
      <c r="M2345" s="1">
        <v>7.9789570000000003</v>
      </c>
      <c r="N2345" s="1">
        <v>7.8257079999999997</v>
      </c>
      <c r="O2345" s="1">
        <v>8.0682869999999998</v>
      </c>
      <c r="P2345" s="1">
        <v>7.8259160000000003</v>
      </c>
      <c r="Q2345" s="1">
        <v>8.0682519999999993</v>
      </c>
    </row>
    <row r="2346" spans="1:17">
      <c r="A2346" s="2346">
        <v>43238.760516888797</v>
      </c>
      <c r="B2346" s="1">
        <v>8.0999529999999993</v>
      </c>
      <c r="C2346" s="1">
        <v>7.8867089999999997</v>
      </c>
      <c r="D2346" s="1">
        <v>8.0308759999999992</v>
      </c>
      <c r="E2346" s="1">
        <v>8.0140429999999991</v>
      </c>
      <c r="F2346" s="1">
        <v>8.812322</v>
      </c>
      <c r="G2346" s="1">
        <v>8.0215800000000002</v>
      </c>
      <c r="H2346" s="1">
        <v>8.0739739999999998</v>
      </c>
      <c r="I2346" s="1">
        <v>7.9985359999999996</v>
      </c>
      <c r="J2346" s="1">
        <v>8.3083240000000007</v>
      </c>
      <c r="K2346" s="1">
        <v>8.2095929999999999</v>
      </c>
      <c r="L2346" s="1">
        <v>7.8177349999999999</v>
      </c>
      <c r="M2346" s="1">
        <v>7.9777009999999997</v>
      </c>
      <c r="N2346" s="1">
        <v>7.8283899999999997</v>
      </c>
      <c r="O2346" s="1">
        <v>8.0693490000000008</v>
      </c>
      <c r="P2346" s="1">
        <v>7.8276240000000001</v>
      </c>
      <c r="Q2346" s="1">
        <v>8.0684059999999995</v>
      </c>
    </row>
    <row r="2347" spans="1:17">
      <c r="A2347" s="2347">
        <v>43238.763977560397</v>
      </c>
      <c r="B2347" s="1">
        <v>8.0972259999999991</v>
      </c>
      <c r="C2347" s="1">
        <v>7.8757619999999999</v>
      </c>
      <c r="D2347" s="1">
        <v>8.036365</v>
      </c>
      <c r="E2347" s="1">
        <v>8.014621</v>
      </c>
      <c r="F2347" s="1">
        <v>8.7999729999999996</v>
      </c>
      <c r="G2347" s="1">
        <v>8.0222069999999999</v>
      </c>
      <c r="H2347" s="1">
        <v>8.0867039999999992</v>
      </c>
      <c r="I2347" s="1">
        <v>7.9936730000000003</v>
      </c>
      <c r="J2347" s="1">
        <v>8.3070979999999999</v>
      </c>
      <c r="K2347" s="1">
        <v>8.2071959999999997</v>
      </c>
      <c r="L2347" s="1">
        <v>7.8229839999999999</v>
      </c>
      <c r="M2347" s="1">
        <v>7.9853769999999997</v>
      </c>
      <c r="N2347" s="1">
        <v>7.8286049999999996</v>
      </c>
      <c r="O2347" s="1">
        <v>8.0688139999999997</v>
      </c>
      <c r="P2347" s="1">
        <v>7.831448</v>
      </c>
      <c r="Q2347" s="1">
        <v>8.0704030000000007</v>
      </c>
    </row>
    <row r="2348" spans="1:17">
      <c r="A2348" s="2348">
        <v>43238.767466774298</v>
      </c>
      <c r="B2348" s="1">
        <v>8.0957799999999995</v>
      </c>
      <c r="C2348" s="1">
        <v>7.8637949999999996</v>
      </c>
      <c r="D2348" s="1">
        <v>8.0329800000000002</v>
      </c>
      <c r="E2348" s="1">
        <v>8.0109940000000002</v>
      </c>
      <c r="F2348" s="1">
        <v>8.7822980000000008</v>
      </c>
      <c r="G2348" s="1">
        <v>8.0198</v>
      </c>
      <c r="H2348" s="1">
        <v>8.0658060000000003</v>
      </c>
      <c r="I2348" s="1">
        <v>7.9946469999999996</v>
      </c>
      <c r="J2348" s="1">
        <v>8.3057730000000003</v>
      </c>
      <c r="K2348" s="1">
        <v>8.2065990000000006</v>
      </c>
      <c r="L2348" s="1">
        <v>7.8264969999999998</v>
      </c>
      <c r="M2348" s="1">
        <v>7.9869839999999996</v>
      </c>
      <c r="N2348" s="1">
        <v>7.8272440000000003</v>
      </c>
      <c r="O2348" s="1">
        <v>8.0693330000000003</v>
      </c>
      <c r="P2348" s="1">
        <v>7.828525</v>
      </c>
      <c r="Q2348" s="1">
        <v>8.0700029999999998</v>
      </c>
    </row>
    <row r="2349" spans="1:17">
      <c r="A2349" s="2349">
        <v>43238.770941604198</v>
      </c>
      <c r="B2349" s="1">
        <v>8.0903749999999999</v>
      </c>
      <c r="C2349" s="1">
        <v>7.8540390000000002</v>
      </c>
      <c r="D2349" s="1">
        <v>8.0334210000000006</v>
      </c>
      <c r="E2349" s="1">
        <v>8.0082260000000005</v>
      </c>
      <c r="F2349" s="1">
        <v>8.7694150000000004</v>
      </c>
      <c r="G2349" s="1">
        <v>8.0174789999999998</v>
      </c>
      <c r="H2349" s="1">
        <v>8.0570020000000007</v>
      </c>
      <c r="I2349" s="1">
        <v>7.9969070000000002</v>
      </c>
      <c r="J2349" s="1">
        <v>8.3023059999999997</v>
      </c>
      <c r="K2349" s="1">
        <v>8.2050450000000001</v>
      </c>
      <c r="L2349" s="1">
        <v>7.8287690000000003</v>
      </c>
      <c r="M2349" s="1">
        <v>7.986523</v>
      </c>
      <c r="N2349" s="1">
        <v>7.8256509999999997</v>
      </c>
      <c r="O2349" s="1">
        <v>8.0696709999999996</v>
      </c>
      <c r="P2349" s="1">
        <v>7.8261390000000004</v>
      </c>
      <c r="Q2349" s="1">
        <v>8.0720159999999996</v>
      </c>
    </row>
    <row r="2350" spans="1:17">
      <c r="A2350" s="2350">
        <v>43238.774422663701</v>
      </c>
      <c r="B2350" s="1">
        <v>8.0881469999999993</v>
      </c>
      <c r="C2350" s="1">
        <v>7.843178</v>
      </c>
      <c r="D2350" s="1">
        <v>8.0313789999999994</v>
      </c>
      <c r="E2350" s="1">
        <v>8.0093370000000004</v>
      </c>
      <c r="F2350" s="1">
        <v>8.7508210000000002</v>
      </c>
      <c r="G2350" s="1">
        <v>8.0166690000000003</v>
      </c>
      <c r="H2350" s="1">
        <v>8.0351490000000005</v>
      </c>
      <c r="I2350" s="1">
        <v>7.9981359999999997</v>
      </c>
      <c r="J2350" s="1">
        <v>8.3016369999999995</v>
      </c>
      <c r="K2350" s="1">
        <v>8.2041950000000003</v>
      </c>
      <c r="L2350" s="1">
        <v>7.8286239999999996</v>
      </c>
      <c r="M2350" s="1">
        <v>7.9872480000000001</v>
      </c>
      <c r="N2350" s="1">
        <v>7.8273289999999998</v>
      </c>
      <c r="O2350" s="1">
        <v>8.0701140000000002</v>
      </c>
      <c r="P2350" s="1">
        <v>7.8241940000000003</v>
      </c>
      <c r="Q2350" s="1">
        <v>8.0715140000000005</v>
      </c>
    </row>
    <row r="2351" spans="1:17">
      <c r="A2351" s="2351">
        <v>43238.777873816201</v>
      </c>
      <c r="B2351" s="1">
        <v>8.0862859999999994</v>
      </c>
      <c r="C2351" s="1">
        <v>7.8363160000000001</v>
      </c>
      <c r="D2351" s="1">
        <v>8.0261119999999995</v>
      </c>
      <c r="E2351" s="1">
        <v>8.0082050000000002</v>
      </c>
      <c r="F2351" s="1">
        <v>8.7333839999999991</v>
      </c>
      <c r="G2351" s="1">
        <v>8.015288</v>
      </c>
      <c r="H2351" s="1">
        <v>8.0628329999999995</v>
      </c>
      <c r="I2351" s="1">
        <v>7.9948269999999999</v>
      </c>
      <c r="J2351" s="1">
        <v>8.3034169999999996</v>
      </c>
      <c r="K2351" s="1">
        <v>8.2015279999999997</v>
      </c>
      <c r="L2351" s="1">
        <v>7.8263160000000003</v>
      </c>
      <c r="M2351" s="1">
        <v>7.9866349999999997</v>
      </c>
      <c r="N2351" s="1">
        <v>7.8249469999999999</v>
      </c>
      <c r="O2351" s="1">
        <v>8.0704849999999997</v>
      </c>
      <c r="P2351" s="1">
        <v>7.8213520000000001</v>
      </c>
      <c r="Q2351" s="1">
        <v>8.0692009999999996</v>
      </c>
    </row>
    <row r="2352" spans="1:17">
      <c r="A2352" s="2352">
        <v>43238.781370650497</v>
      </c>
      <c r="B2352" s="1">
        <v>8.0820550000000004</v>
      </c>
      <c r="C2352" s="1">
        <v>7.8247780000000002</v>
      </c>
      <c r="D2352" s="1">
        <v>8.0220850000000006</v>
      </c>
      <c r="E2352" s="1">
        <v>8.0067869999999992</v>
      </c>
      <c r="F2352" s="1">
        <v>8.7190600000000007</v>
      </c>
      <c r="G2352" s="1">
        <v>8.0148229999999998</v>
      </c>
      <c r="H2352" s="1">
        <v>8.0587129999999991</v>
      </c>
      <c r="I2352" s="1">
        <v>7.9957580000000004</v>
      </c>
      <c r="J2352" s="1">
        <v>8.3029700000000002</v>
      </c>
      <c r="K2352" s="1">
        <v>8.2014429999999994</v>
      </c>
      <c r="L2352" s="1">
        <v>7.8280370000000001</v>
      </c>
      <c r="M2352" s="1">
        <v>7.9914360000000002</v>
      </c>
      <c r="N2352" s="1">
        <v>7.8279449999999997</v>
      </c>
      <c r="O2352" s="1">
        <v>8.0695200000000007</v>
      </c>
      <c r="P2352" s="1">
        <v>7.8232790000000003</v>
      </c>
      <c r="Q2352" s="1">
        <v>8.0686560000000007</v>
      </c>
    </row>
    <row r="2353" spans="1:17">
      <c r="A2353" s="2353">
        <v>43238.784805420903</v>
      </c>
      <c r="B2353" s="1">
        <v>8.0758030000000005</v>
      </c>
      <c r="C2353" s="1">
        <v>7.8141910000000001</v>
      </c>
      <c r="D2353" s="1">
        <v>8.0274129999999992</v>
      </c>
      <c r="E2353" s="1">
        <v>8.0053439999999991</v>
      </c>
      <c r="F2353" s="1">
        <v>8.6974630000000008</v>
      </c>
      <c r="G2353" s="1">
        <v>8.014621</v>
      </c>
      <c r="H2353" s="1">
        <v>8.0699349999999992</v>
      </c>
      <c r="I2353" s="1">
        <v>7.9924429999999997</v>
      </c>
      <c r="J2353" s="1">
        <v>8.2989859999999993</v>
      </c>
      <c r="K2353" s="1">
        <v>8.1995749999999994</v>
      </c>
      <c r="L2353" s="1">
        <v>7.8285200000000001</v>
      </c>
      <c r="M2353" s="1">
        <v>7.9907320000000004</v>
      </c>
      <c r="N2353" s="1">
        <v>7.8266</v>
      </c>
      <c r="O2353" s="1">
        <v>8.0690329999999992</v>
      </c>
      <c r="P2353" s="1">
        <v>7.8253849999999998</v>
      </c>
      <c r="Q2353" s="1">
        <v>8.0704510000000003</v>
      </c>
    </row>
    <row r="2354" spans="1:17">
      <c r="A2354" s="2354">
        <v>43238.7882984596</v>
      </c>
      <c r="B2354" s="1">
        <v>8.0773679999999999</v>
      </c>
      <c r="C2354" s="1">
        <v>7.8029630000000001</v>
      </c>
      <c r="D2354" s="1">
        <v>8.0292569999999994</v>
      </c>
      <c r="E2354" s="1">
        <v>8.0033799999999999</v>
      </c>
      <c r="F2354" s="1">
        <v>8.6928590000000003</v>
      </c>
      <c r="G2354" s="1">
        <v>8.0132980000000007</v>
      </c>
      <c r="H2354" s="1">
        <v>8.0595970000000001</v>
      </c>
      <c r="I2354" s="1">
        <v>7.9927400000000004</v>
      </c>
      <c r="J2354" s="1">
        <v>8.2986760000000004</v>
      </c>
      <c r="K2354" s="1">
        <v>8.1988219999999998</v>
      </c>
      <c r="L2354" s="1">
        <v>7.8276529999999998</v>
      </c>
      <c r="M2354" s="1">
        <v>7.9918570000000004</v>
      </c>
      <c r="N2354" s="1">
        <v>7.8260240000000003</v>
      </c>
      <c r="O2354" s="1">
        <v>8.0686450000000001</v>
      </c>
      <c r="P2354" s="1">
        <v>7.8249659999999999</v>
      </c>
      <c r="Q2354" s="1">
        <v>8.0697189999999992</v>
      </c>
    </row>
    <row r="2355" spans="1:17">
      <c r="A2355" s="2355">
        <v>43238.791781420601</v>
      </c>
      <c r="B2355" s="1">
        <v>8.0760570000000005</v>
      </c>
      <c r="C2355" s="1">
        <v>7.7921009999999997</v>
      </c>
      <c r="D2355" s="1">
        <v>8.0356120000000004</v>
      </c>
      <c r="E2355" s="1">
        <v>8.0029190000000003</v>
      </c>
      <c r="F2355" s="1">
        <v>8.6744230000000009</v>
      </c>
      <c r="G2355" s="1">
        <v>8.0107110000000006</v>
      </c>
      <c r="H2355" s="1">
        <v>8.0603160000000003</v>
      </c>
      <c r="I2355" s="1">
        <v>7.9910740000000002</v>
      </c>
      <c r="J2355" s="1">
        <v>8.2988210000000002</v>
      </c>
      <c r="K2355" s="1">
        <v>8.1966350000000006</v>
      </c>
      <c r="L2355" s="1">
        <v>7.828462</v>
      </c>
      <c r="M2355" s="1">
        <v>7.996804</v>
      </c>
      <c r="N2355" s="1">
        <v>7.8267059999999997</v>
      </c>
      <c r="O2355" s="1">
        <v>8.0690150000000003</v>
      </c>
      <c r="P2355" s="1">
        <v>7.8260129999999997</v>
      </c>
      <c r="Q2355" s="1">
        <v>8.0632059999999992</v>
      </c>
    </row>
    <row r="2356" spans="1:17">
      <c r="A2356" s="2356">
        <v>43238.795260636303</v>
      </c>
      <c r="B2356" s="1">
        <v>8.0720489999999998</v>
      </c>
      <c r="C2356" s="1">
        <v>7.7845529999999998</v>
      </c>
      <c r="D2356" s="1">
        <v>8.0269300000000001</v>
      </c>
      <c r="E2356" s="1">
        <v>8.0019930000000006</v>
      </c>
      <c r="F2356" s="1">
        <v>8.6728620000000003</v>
      </c>
      <c r="G2356" s="1">
        <v>8.0106859999999998</v>
      </c>
      <c r="H2356" s="1">
        <v>8.0596390000000007</v>
      </c>
      <c r="I2356" s="1">
        <v>7.9870000000000001</v>
      </c>
      <c r="J2356" s="1">
        <v>8.2955799999999993</v>
      </c>
      <c r="K2356" s="1">
        <v>8.1954829999999994</v>
      </c>
      <c r="L2356" s="1">
        <v>7.8251949999999999</v>
      </c>
      <c r="M2356" s="1">
        <v>7.9937930000000001</v>
      </c>
      <c r="N2356" s="1">
        <v>7.8272209999999998</v>
      </c>
      <c r="O2356" s="1">
        <v>8.0697200000000002</v>
      </c>
      <c r="P2356" s="1">
        <v>7.827153</v>
      </c>
      <c r="Q2356" s="1">
        <v>8.0685190000000002</v>
      </c>
    </row>
    <row r="2357" spans="1:17">
      <c r="A2357" s="2357">
        <v>43238.798729174399</v>
      </c>
      <c r="B2357" s="1">
        <v>8.0705860000000005</v>
      </c>
      <c r="C2357" s="1">
        <v>7.7758989999999999</v>
      </c>
      <c r="D2357" s="1">
        <v>8.0205959999999994</v>
      </c>
      <c r="E2357" s="1">
        <v>8.0021889999999996</v>
      </c>
      <c r="F2357" s="1">
        <v>8.6565119999999993</v>
      </c>
      <c r="G2357" s="1">
        <v>8.0106649999999995</v>
      </c>
      <c r="H2357" s="1">
        <v>8.0614869999999996</v>
      </c>
      <c r="I2357" s="1">
        <v>7.9810889999999999</v>
      </c>
      <c r="J2357" s="1">
        <v>8.2953949999999992</v>
      </c>
      <c r="K2357" s="1">
        <v>8.1946379999999994</v>
      </c>
      <c r="L2357" s="1">
        <v>7.8300530000000004</v>
      </c>
      <c r="M2357" s="1">
        <v>7.9997220000000002</v>
      </c>
      <c r="N2357" s="1">
        <v>7.8277349999999997</v>
      </c>
      <c r="O2357" s="1">
        <v>8.0683629999999997</v>
      </c>
      <c r="P2357" s="1">
        <v>7.8267119999999997</v>
      </c>
      <c r="Q2357" s="1">
        <v>8.0699959999999997</v>
      </c>
    </row>
    <row r="2358" spans="1:17">
      <c r="A2358" s="2358">
        <v>43238.802204078303</v>
      </c>
      <c r="B2358" s="1">
        <v>8.0670070000000003</v>
      </c>
      <c r="C2358" s="1">
        <v>7.7645910000000002</v>
      </c>
      <c r="D2358" s="1">
        <v>8.0242760000000004</v>
      </c>
      <c r="E2358" s="1">
        <v>8.0006920000000008</v>
      </c>
      <c r="F2358" s="1">
        <v>8.6459089999999996</v>
      </c>
      <c r="G2358" s="1">
        <v>8.0092569999999998</v>
      </c>
      <c r="H2358" s="1">
        <v>8.0733119999999996</v>
      </c>
      <c r="I2358" s="1">
        <v>7.9852429999999996</v>
      </c>
      <c r="J2358" s="1">
        <v>8.2936770000000006</v>
      </c>
      <c r="K2358" s="1">
        <v>8.1916429999999991</v>
      </c>
      <c r="L2358" s="1">
        <v>7.8301800000000004</v>
      </c>
      <c r="M2358" s="1">
        <v>7.998799</v>
      </c>
      <c r="N2358" s="1">
        <v>7.8281239999999999</v>
      </c>
      <c r="O2358" s="1">
        <v>8.0676609999999993</v>
      </c>
      <c r="P2358" s="1">
        <v>7.8279880000000004</v>
      </c>
      <c r="Q2358" s="1">
        <v>8.0685090000000006</v>
      </c>
    </row>
    <row r="2359" spans="1:17">
      <c r="A2359" s="2359">
        <v>43238.805642658102</v>
      </c>
      <c r="B2359" s="1">
        <v>8.0588090000000001</v>
      </c>
      <c r="C2359" s="1">
        <v>7.7549979999999996</v>
      </c>
      <c r="D2359" s="1">
        <v>8.017963</v>
      </c>
      <c r="E2359" s="1">
        <v>7.9993109999999996</v>
      </c>
      <c r="F2359" s="1">
        <v>8.6342090000000002</v>
      </c>
      <c r="G2359" s="1">
        <v>8.0084479999999996</v>
      </c>
      <c r="H2359" s="1">
        <v>8.0567580000000003</v>
      </c>
      <c r="I2359" s="1">
        <v>7.9872610000000002</v>
      </c>
      <c r="J2359" s="1">
        <v>8.2925199999999997</v>
      </c>
      <c r="K2359" s="1">
        <v>8.1900750000000002</v>
      </c>
      <c r="L2359" s="1">
        <v>7.8247970000000002</v>
      </c>
      <c r="M2359" s="1">
        <v>7.9991029999999999</v>
      </c>
      <c r="N2359" s="1">
        <v>7.8303979999999997</v>
      </c>
      <c r="O2359" s="1">
        <v>8.0688019999999998</v>
      </c>
      <c r="P2359" s="1">
        <v>7.8294300000000003</v>
      </c>
      <c r="Q2359" s="1">
        <v>8.0690500000000007</v>
      </c>
    </row>
    <row r="2360" spans="1:17">
      <c r="A2360" s="2360">
        <v>43238.809137311699</v>
      </c>
      <c r="B2360" s="1">
        <v>8.0605770000000003</v>
      </c>
      <c r="C2360" s="1">
        <v>7.7426060000000003</v>
      </c>
      <c r="D2360" s="1">
        <v>8.0217170000000007</v>
      </c>
      <c r="E2360" s="1">
        <v>7.9986899999999999</v>
      </c>
      <c r="F2360" s="1">
        <v>8.6186030000000002</v>
      </c>
      <c r="G2360" s="1">
        <v>8.0066670000000002</v>
      </c>
      <c r="H2360" s="1">
        <v>8.0672259999999998</v>
      </c>
      <c r="I2360" s="1">
        <v>7.9858159999999998</v>
      </c>
      <c r="J2360" s="1">
        <v>8.2934909999999995</v>
      </c>
      <c r="K2360" s="1">
        <v>8.1879259999999991</v>
      </c>
      <c r="L2360" s="1">
        <v>7.827388</v>
      </c>
      <c r="M2360" s="1">
        <v>7.9874239999999999</v>
      </c>
      <c r="N2360" s="1">
        <v>7.8271050000000004</v>
      </c>
      <c r="O2360" s="1">
        <v>8.0691710000000008</v>
      </c>
      <c r="P2360" s="1">
        <v>7.8265339999999997</v>
      </c>
      <c r="Q2360" s="1">
        <v>8.0703099999999992</v>
      </c>
    </row>
    <row r="2361" spans="1:17">
      <c r="A2361" s="2361">
        <v>43238.812599807097</v>
      </c>
      <c r="B2361" s="1">
        <v>8.0553620000000006</v>
      </c>
      <c r="C2361" s="1">
        <v>7.7309320000000001</v>
      </c>
      <c r="D2361" s="1">
        <v>8.022278</v>
      </c>
      <c r="E2361" s="1">
        <v>7.9979480000000001</v>
      </c>
      <c r="F2361" s="1">
        <v>8.6164660000000008</v>
      </c>
      <c r="G2361" s="1">
        <v>8.0074559999999995</v>
      </c>
      <c r="H2361" s="1">
        <v>8.0846330000000002</v>
      </c>
      <c r="I2361" s="1">
        <v>7.9842329999999997</v>
      </c>
      <c r="J2361" s="1">
        <v>8.2919450000000001</v>
      </c>
      <c r="K2361" s="1">
        <v>8.186026</v>
      </c>
      <c r="L2361" s="1">
        <v>7.8270819999999999</v>
      </c>
      <c r="M2361" s="1">
        <v>7.9893559999999999</v>
      </c>
      <c r="N2361" s="1">
        <v>7.8264659999999999</v>
      </c>
      <c r="O2361" s="1">
        <v>8.0688580000000005</v>
      </c>
      <c r="P2361" s="1">
        <v>7.825482</v>
      </c>
      <c r="Q2361" s="1">
        <v>8.0687379999999997</v>
      </c>
    </row>
    <row r="2362" spans="1:17">
      <c r="A2362" s="2362">
        <v>43238.816078222299</v>
      </c>
      <c r="B2362" s="1">
        <v>8.0514969999999995</v>
      </c>
      <c r="C2362" s="1">
        <v>7.7199169999999997</v>
      </c>
      <c r="D2362" s="1">
        <v>8.0266789999999997</v>
      </c>
      <c r="E2362" s="1">
        <v>7.997986</v>
      </c>
      <c r="F2362" s="1">
        <v>8.6069289999999992</v>
      </c>
      <c r="G2362" s="1">
        <v>8.0032639999999997</v>
      </c>
      <c r="H2362" s="1">
        <v>8.0557060000000007</v>
      </c>
      <c r="I2362" s="1">
        <v>7.9838279999999999</v>
      </c>
      <c r="J2362" s="1">
        <v>8.2878380000000007</v>
      </c>
      <c r="K2362" s="1">
        <v>8.1857799999999994</v>
      </c>
      <c r="L2362" s="1">
        <v>7.8284630000000002</v>
      </c>
      <c r="M2362" s="1">
        <v>7.9981590000000002</v>
      </c>
      <c r="N2362" s="1">
        <v>7.8279079999999999</v>
      </c>
      <c r="O2362" s="1">
        <v>8.0685540000000007</v>
      </c>
      <c r="P2362" s="1">
        <v>7.826543</v>
      </c>
      <c r="Q2362" s="1">
        <v>8.0699159999999992</v>
      </c>
    </row>
    <row r="2363" spans="1:17">
      <c r="A2363" s="2363">
        <v>43238.819559382602</v>
      </c>
      <c r="B2363" s="1">
        <v>8.0495719999999995</v>
      </c>
      <c r="C2363" s="1">
        <v>7.7079209999999998</v>
      </c>
      <c r="D2363" s="1">
        <v>8.0215569999999996</v>
      </c>
      <c r="E2363" s="1">
        <v>7.9959829999999998</v>
      </c>
      <c r="F2363" s="1">
        <v>8.5977099999999993</v>
      </c>
      <c r="G2363" s="1">
        <v>8.0064759999999993</v>
      </c>
      <c r="H2363" s="1">
        <v>8.0431010000000001</v>
      </c>
      <c r="I2363" s="1">
        <v>7.9845290000000002</v>
      </c>
      <c r="J2363" s="1">
        <v>8.2877759999999991</v>
      </c>
      <c r="K2363" s="1">
        <v>8.183802</v>
      </c>
      <c r="L2363" s="1">
        <v>7.8260269999999998</v>
      </c>
      <c r="M2363" s="1">
        <v>7.9996900000000002</v>
      </c>
      <c r="N2363" s="1">
        <v>7.8273219999999997</v>
      </c>
      <c r="O2363" s="1">
        <v>8.0690810000000006</v>
      </c>
      <c r="P2363" s="1">
        <v>7.8261070000000004</v>
      </c>
      <c r="Q2363" s="1">
        <v>8.0698299999999996</v>
      </c>
    </row>
    <row r="2364" spans="1:17">
      <c r="A2364" s="2364">
        <v>43238.823017997602</v>
      </c>
      <c r="B2364" s="1">
        <v>8.0467689999999994</v>
      </c>
      <c r="C2364" s="1">
        <v>7.6970320000000001</v>
      </c>
      <c r="D2364" s="1">
        <v>8.0206409999999995</v>
      </c>
      <c r="E2364" s="1">
        <v>7.9945979999999999</v>
      </c>
      <c r="F2364" s="1">
        <v>8.5900149999999993</v>
      </c>
      <c r="G2364" s="1">
        <v>8.0039060000000006</v>
      </c>
      <c r="H2364" s="1">
        <v>8.0332159999999995</v>
      </c>
      <c r="I2364" s="1">
        <v>7.983708</v>
      </c>
      <c r="J2364" s="1">
        <v>8.2873009999999994</v>
      </c>
      <c r="K2364" s="1">
        <v>8.1833419999999997</v>
      </c>
      <c r="L2364" s="1">
        <v>7.8262600000000004</v>
      </c>
      <c r="M2364" s="1">
        <v>8.0084759999999999</v>
      </c>
      <c r="N2364" s="1">
        <v>7.8282030000000002</v>
      </c>
      <c r="O2364" s="1">
        <v>8.0702189999999998</v>
      </c>
      <c r="P2364" s="1">
        <v>7.8286629999999997</v>
      </c>
      <c r="Q2364" s="1">
        <v>8.0708719999999996</v>
      </c>
    </row>
    <row r="2365" spans="1:17">
      <c r="A2365" s="2365">
        <v>43238.826485478203</v>
      </c>
      <c r="B2365" s="1">
        <v>8.042071</v>
      </c>
      <c r="C2365" s="1">
        <v>7.6849629999999998</v>
      </c>
      <c r="D2365" s="1">
        <v>8.0172319999999999</v>
      </c>
      <c r="E2365" s="1">
        <v>7.9932030000000003</v>
      </c>
      <c r="F2365" s="1">
        <v>8.5804539999999996</v>
      </c>
      <c r="G2365" s="1">
        <v>8.0042030000000004</v>
      </c>
      <c r="H2365" s="1">
        <v>8.0497890000000005</v>
      </c>
      <c r="I2365" s="1">
        <v>7.9831950000000003</v>
      </c>
      <c r="J2365" s="1">
        <v>8.2844049999999996</v>
      </c>
      <c r="K2365" s="1">
        <v>8.1824689999999993</v>
      </c>
      <c r="L2365" s="1">
        <v>7.8277539999999997</v>
      </c>
      <c r="M2365" s="1">
        <v>8.009169</v>
      </c>
      <c r="N2365" s="1">
        <v>7.8286490000000004</v>
      </c>
      <c r="O2365" s="1">
        <v>8.0698150000000002</v>
      </c>
      <c r="P2365" s="1">
        <v>7.8272659999999998</v>
      </c>
      <c r="Q2365" s="1">
        <v>8.0705410000000004</v>
      </c>
    </row>
    <row r="2366" spans="1:17">
      <c r="A2366" s="2366">
        <v>43238.8299486654</v>
      </c>
      <c r="B2366" s="1">
        <v>8.0454489999999996</v>
      </c>
      <c r="C2366" s="1">
        <v>7.6737799999999998</v>
      </c>
      <c r="D2366" s="1">
        <v>8.0174540000000007</v>
      </c>
      <c r="E2366" s="1">
        <v>7.9932230000000004</v>
      </c>
      <c r="F2366" s="1">
        <v>8.5701630000000009</v>
      </c>
      <c r="G2366" s="1">
        <v>8.0036579999999997</v>
      </c>
      <c r="H2366" s="1">
        <v>8.0484950000000008</v>
      </c>
      <c r="I2366" s="1">
        <v>7.9818259999999999</v>
      </c>
      <c r="J2366" s="1">
        <v>8.284573</v>
      </c>
      <c r="K2366" s="1">
        <v>8.1807929999999995</v>
      </c>
      <c r="L2366" s="1">
        <v>7.82829</v>
      </c>
      <c r="M2366" s="1">
        <v>8.0004629999999999</v>
      </c>
      <c r="N2366" s="1">
        <v>7.8271030000000001</v>
      </c>
      <c r="O2366" s="1">
        <v>8.0689790000000006</v>
      </c>
      <c r="P2366" s="1">
        <v>7.8259689999999997</v>
      </c>
      <c r="Q2366" s="1">
        <v>8.0704130000000003</v>
      </c>
    </row>
    <row r="2367" spans="1:17">
      <c r="A2367" s="2367">
        <v>43238.8334190592</v>
      </c>
      <c r="B2367" s="1">
        <v>8.0420470000000002</v>
      </c>
      <c r="C2367" s="1">
        <v>7.6624679999999996</v>
      </c>
      <c r="D2367" s="1">
        <v>8.0119229999999995</v>
      </c>
      <c r="E2367" s="1">
        <v>7.9898230000000003</v>
      </c>
      <c r="F2367" s="1">
        <v>8.5552440000000001</v>
      </c>
      <c r="G2367" s="1">
        <v>8.0038490000000007</v>
      </c>
      <c r="H2367" s="1">
        <v>8.0519459999999992</v>
      </c>
      <c r="I2367" s="1">
        <v>7.9815170000000002</v>
      </c>
      <c r="J2367" s="1">
        <v>8.2851420000000005</v>
      </c>
      <c r="K2367" s="1">
        <v>8.1811500000000006</v>
      </c>
      <c r="L2367" s="1">
        <v>7.827788</v>
      </c>
      <c r="M2367" s="1">
        <v>8.0048100000000009</v>
      </c>
      <c r="N2367" s="1">
        <v>7.8262119999999999</v>
      </c>
      <c r="O2367" s="1">
        <v>8.0682460000000003</v>
      </c>
      <c r="P2367" s="1">
        <v>7.8253069999999996</v>
      </c>
      <c r="Q2367" s="1">
        <v>8.0689860000000007</v>
      </c>
    </row>
    <row r="2368" spans="1:17">
      <c r="A2368" s="2368">
        <v>43238.836912180101</v>
      </c>
      <c r="B2368" s="1">
        <v>8.0373040000000007</v>
      </c>
      <c r="C2368" s="1">
        <v>7.6515570000000004</v>
      </c>
      <c r="D2368" s="1">
        <v>8.0022889999999993</v>
      </c>
      <c r="E2368" s="1">
        <v>7.9911779999999997</v>
      </c>
      <c r="F2368" s="1">
        <v>8.5429169999999992</v>
      </c>
      <c r="G2368" s="1">
        <v>8.0025589999999998</v>
      </c>
      <c r="H2368" s="1">
        <v>8.0585430000000002</v>
      </c>
      <c r="I2368" s="1">
        <v>7.9784860000000002</v>
      </c>
      <c r="J2368" s="1">
        <v>8.2823159999999998</v>
      </c>
      <c r="K2368" s="1">
        <v>8.1786429999999992</v>
      </c>
      <c r="L2368" s="1">
        <v>7.8271449999999998</v>
      </c>
      <c r="M2368" s="1">
        <v>8.0017379999999996</v>
      </c>
      <c r="N2368" s="1">
        <v>7.8273630000000001</v>
      </c>
      <c r="O2368" s="1">
        <v>8.0694610000000004</v>
      </c>
      <c r="P2368" s="1">
        <v>7.8251549999999996</v>
      </c>
      <c r="Q2368" s="1">
        <v>8.0660109999999996</v>
      </c>
    </row>
    <row r="2369" spans="1:17">
      <c r="A2369" s="2369">
        <v>43238.8403850424</v>
      </c>
      <c r="B2369" s="1">
        <v>8.0339030000000005</v>
      </c>
      <c r="C2369" s="1">
        <v>7.6414689999999998</v>
      </c>
      <c r="D2369" s="1">
        <v>8.0096880000000006</v>
      </c>
      <c r="E2369" s="1">
        <v>7.9890239999999997</v>
      </c>
      <c r="F2369" s="1">
        <v>8.5348310000000005</v>
      </c>
      <c r="G2369" s="1">
        <v>8.0000099999999996</v>
      </c>
      <c r="H2369" s="1">
        <v>8.0468150000000005</v>
      </c>
      <c r="I2369" s="1">
        <v>7.9808519999999996</v>
      </c>
      <c r="J2369" s="1">
        <v>8.2817640000000008</v>
      </c>
      <c r="K2369" s="1">
        <v>8.1777719999999992</v>
      </c>
      <c r="L2369" s="1">
        <v>7.8269880000000001</v>
      </c>
      <c r="M2369" s="1">
        <v>8.0078580000000006</v>
      </c>
      <c r="N2369" s="1">
        <v>7.827744</v>
      </c>
      <c r="O2369" s="1">
        <v>8.0702189999999998</v>
      </c>
      <c r="P2369" s="1">
        <v>7.8270670000000004</v>
      </c>
      <c r="Q2369" s="1">
        <v>8.0702839999999991</v>
      </c>
    </row>
    <row r="2370" spans="1:17">
      <c r="A2370" s="2370">
        <v>43238.843839750603</v>
      </c>
      <c r="B2370" s="1">
        <v>8.0335739999999998</v>
      </c>
      <c r="C2370" s="1">
        <v>7.6290760000000004</v>
      </c>
      <c r="D2370" s="1">
        <v>8.0133150000000004</v>
      </c>
      <c r="E2370" s="1">
        <v>7.9884399999999998</v>
      </c>
      <c r="F2370" s="1">
        <v>8.5274800000000006</v>
      </c>
      <c r="G2370" s="1">
        <v>8.0008280000000003</v>
      </c>
      <c r="H2370" s="1">
        <v>8.0501389999999997</v>
      </c>
      <c r="I2370" s="1">
        <v>7.9796880000000003</v>
      </c>
      <c r="J2370" s="1">
        <v>8.2779699999999998</v>
      </c>
      <c r="K2370" s="1">
        <v>8.1771560000000001</v>
      </c>
      <c r="L2370" s="1">
        <v>7.8278809999999996</v>
      </c>
      <c r="M2370" s="1">
        <v>8.0043170000000003</v>
      </c>
      <c r="N2370" s="1">
        <v>7.829237</v>
      </c>
      <c r="O2370" s="1">
        <v>8.0687519999999999</v>
      </c>
      <c r="P2370" s="1">
        <v>7.8294110000000003</v>
      </c>
      <c r="Q2370" s="1">
        <v>8.0702379999999998</v>
      </c>
    </row>
    <row r="2371" spans="1:17">
      <c r="A2371" s="2371">
        <v>43238.847286351403</v>
      </c>
      <c r="B2371" s="1">
        <v>8.0271150000000002</v>
      </c>
      <c r="C2371" s="1">
        <v>7.6188650000000004</v>
      </c>
      <c r="D2371" s="1">
        <v>8.009817</v>
      </c>
      <c r="E2371" s="1">
        <v>7.9870760000000001</v>
      </c>
      <c r="F2371" s="1">
        <v>8.5213619999999999</v>
      </c>
      <c r="G2371" s="1">
        <v>8.0013850000000009</v>
      </c>
      <c r="H2371" s="1">
        <v>8.0371819999999996</v>
      </c>
      <c r="I2371" s="1">
        <v>7.9791100000000004</v>
      </c>
      <c r="J2371" s="1">
        <v>8.2776449999999997</v>
      </c>
      <c r="K2371" s="1">
        <v>8.1748089999999998</v>
      </c>
      <c r="L2371" s="1">
        <v>7.8264769999999997</v>
      </c>
      <c r="M2371" s="1">
        <v>8.0001920000000002</v>
      </c>
      <c r="N2371" s="1">
        <v>7.8261060000000002</v>
      </c>
      <c r="O2371" s="1">
        <v>8.0690430000000006</v>
      </c>
      <c r="P2371" s="1">
        <v>7.8284010000000004</v>
      </c>
      <c r="Q2371" s="1">
        <v>8.0690120000000007</v>
      </c>
    </row>
    <row r="2372" spans="1:17">
      <c r="A2372" s="2372">
        <v>43238.850800362998</v>
      </c>
      <c r="B2372" s="1">
        <v>8.0248699999999999</v>
      </c>
      <c r="C2372" s="1">
        <v>7.6086669999999996</v>
      </c>
      <c r="D2372" s="1">
        <v>8.0120920000000009</v>
      </c>
      <c r="E2372" s="1">
        <v>7.9884449999999996</v>
      </c>
      <c r="F2372" s="1">
        <v>8.5070809999999994</v>
      </c>
      <c r="G2372" s="1">
        <v>8.0012989999999995</v>
      </c>
      <c r="H2372" s="1">
        <v>8.0655429999999999</v>
      </c>
      <c r="I2372" s="1">
        <v>7.977671</v>
      </c>
      <c r="J2372" s="1">
        <v>8.2763150000000003</v>
      </c>
      <c r="K2372" s="1">
        <v>8.1729230000000008</v>
      </c>
      <c r="L2372" s="1">
        <v>7.8277979999999996</v>
      </c>
      <c r="M2372" s="1">
        <v>8.0004500000000007</v>
      </c>
      <c r="N2372" s="1">
        <v>7.8270910000000002</v>
      </c>
      <c r="O2372" s="1">
        <v>8.0678979999999996</v>
      </c>
      <c r="P2372" s="1">
        <v>7.8257909999999997</v>
      </c>
      <c r="Q2372" s="1">
        <v>8.0693599999999996</v>
      </c>
    </row>
    <row r="2373" spans="1:17">
      <c r="A2373" s="2373">
        <v>43238.854231734498</v>
      </c>
      <c r="B2373" s="1">
        <v>8.0238010000000006</v>
      </c>
      <c r="C2373" s="1">
        <v>7.5971979999999997</v>
      </c>
      <c r="D2373" s="1">
        <v>7.9996479999999996</v>
      </c>
      <c r="E2373" s="1">
        <v>7.9876959999999997</v>
      </c>
      <c r="F2373" s="1">
        <v>8.5018530000000005</v>
      </c>
      <c r="G2373" s="1">
        <v>7.999771</v>
      </c>
      <c r="H2373" s="1">
        <v>8.0483580000000003</v>
      </c>
      <c r="I2373" s="1">
        <v>7.978567</v>
      </c>
      <c r="J2373" s="1">
        <v>8.2750240000000002</v>
      </c>
      <c r="K2373" s="1">
        <v>8.1734380000000009</v>
      </c>
      <c r="L2373" s="1">
        <v>7.8272089999999999</v>
      </c>
      <c r="M2373" s="1">
        <v>7.9948519999999998</v>
      </c>
      <c r="N2373" s="1">
        <v>7.827318</v>
      </c>
      <c r="O2373" s="1">
        <v>8.0683969999999992</v>
      </c>
      <c r="P2373" s="1">
        <v>7.8238849999999998</v>
      </c>
      <c r="Q2373" s="1">
        <v>8.0694160000000004</v>
      </c>
    </row>
    <row r="2374" spans="1:17">
      <c r="A2374" s="2374">
        <v>43238.8577274091</v>
      </c>
      <c r="B2374" s="1">
        <v>8.0201619999999991</v>
      </c>
      <c r="C2374" s="1">
        <v>7.586284</v>
      </c>
      <c r="D2374" s="1">
        <v>8.0022359999999999</v>
      </c>
      <c r="E2374" s="1">
        <v>7.9851910000000004</v>
      </c>
      <c r="F2374" s="1">
        <v>8.4881019999999996</v>
      </c>
      <c r="G2374" s="1">
        <v>8.0007959999999994</v>
      </c>
      <c r="H2374" s="1">
        <v>8.0662430000000001</v>
      </c>
      <c r="I2374" s="1">
        <v>7.9773100000000001</v>
      </c>
      <c r="J2374" s="1">
        <v>8.2750170000000001</v>
      </c>
      <c r="K2374" s="1">
        <v>8.1728769999999997</v>
      </c>
      <c r="L2374" s="1">
        <v>7.8284599999999998</v>
      </c>
      <c r="M2374" s="1">
        <v>7.9940259999999999</v>
      </c>
      <c r="N2374" s="1">
        <v>7.8263480000000003</v>
      </c>
      <c r="O2374" s="1">
        <v>8.0683450000000008</v>
      </c>
      <c r="P2374" s="1">
        <v>7.8225660000000001</v>
      </c>
      <c r="Q2374" s="1">
        <v>8.0689729999999997</v>
      </c>
    </row>
    <row r="2375" spans="1:17">
      <c r="A2375" s="2375">
        <v>43238.861219576298</v>
      </c>
      <c r="B2375" s="1">
        <v>8.0176169999999995</v>
      </c>
      <c r="C2375" s="1">
        <v>7.5753789999999999</v>
      </c>
      <c r="D2375" s="1">
        <v>8.0029629999999994</v>
      </c>
      <c r="E2375" s="1">
        <v>7.985684</v>
      </c>
      <c r="F2375" s="1">
        <v>8.4832929999999998</v>
      </c>
      <c r="G2375" s="1">
        <v>7.9986949999999997</v>
      </c>
      <c r="H2375" s="1">
        <v>8.0473979999999994</v>
      </c>
      <c r="I2375" s="1">
        <v>7.9745840000000001</v>
      </c>
      <c r="J2375" s="1">
        <v>8.2715340000000008</v>
      </c>
      <c r="K2375" s="1">
        <v>8.169594</v>
      </c>
      <c r="L2375" s="1">
        <v>7.8243220000000004</v>
      </c>
      <c r="M2375" s="1">
        <v>8.0025289999999991</v>
      </c>
      <c r="N2375" s="1">
        <v>7.8282730000000003</v>
      </c>
      <c r="O2375" s="1">
        <v>8.0681360000000009</v>
      </c>
      <c r="P2375" s="1">
        <v>7.8193020000000004</v>
      </c>
      <c r="Q2375" s="1">
        <v>8.0672519999999999</v>
      </c>
    </row>
    <row r="2376" spans="1:17">
      <c r="A2376" s="2376">
        <v>43238.864685533597</v>
      </c>
      <c r="B2376" s="1">
        <v>8.0127760000000006</v>
      </c>
      <c r="C2376" s="1">
        <v>7.5638120000000004</v>
      </c>
      <c r="D2376" s="1">
        <v>7.999682</v>
      </c>
      <c r="E2376" s="1">
        <v>7.9849750000000004</v>
      </c>
      <c r="F2376" s="1">
        <v>8.4851179999999999</v>
      </c>
      <c r="G2376" s="1">
        <v>7.9980560000000001</v>
      </c>
      <c r="H2376" s="1">
        <v>8.0625490000000006</v>
      </c>
      <c r="I2376" s="1">
        <v>7.9750740000000002</v>
      </c>
      <c r="J2376" s="1">
        <v>8.2692040000000002</v>
      </c>
      <c r="K2376" s="1">
        <v>8.170992</v>
      </c>
      <c r="L2376" s="1">
        <v>7.8258640000000002</v>
      </c>
      <c r="M2376" s="1">
        <v>8.0012039999999995</v>
      </c>
      <c r="N2376" s="1">
        <v>7.8272740000000001</v>
      </c>
      <c r="O2376" s="1">
        <v>8.0674100000000006</v>
      </c>
      <c r="P2376" s="1">
        <v>7.820322</v>
      </c>
      <c r="Q2376" s="1">
        <v>8.069502</v>
      </c>
    </row>
    <row r="2377" spans="1:17">
      <c r="A2377" s="2377">
        <v>43238.868163382896</v>
      </c>
      <c r="B2377" s="1">
        <v>8.0135699999999996</v>
      </c>
      <c r="C2377" s="1">
        <v>7.5544089999999997</v>
      </c>
      <c r="D2377" s="1">
        <v>7.9941259999999996</v>
      </c>
      <c r="E2377" s="1">
        <v>7.981611</v>
      </c>
      <c r="F2377" s="1">
        <v>8.4823979999999999</v>
      </c>
      <c r="G2377" s="1">
        <v>7.9962499999999999</v>
      </c>
      <c r="H2377" s="1">
        <v>8.0474010000000007</v>
      </c>
      <c r="I2377" s="1">
        <v>7.9748010000000003</v>
      </c>
      <c r="J2377" s="1">
        <v>8.2716989999999999</v>
      </c>
      <c r="K2377" s="1">
        <v>8.1695159999999998</v>
      </c>
      <c r="L2377" s="1">
        <v>7.8278119999999998</v>
      </c>
      <c r="M2377" s="1">
        <v>7.9991300000000001</v>
      </c>
      <c r="N2377" s="1">
        <v>7.8290899999999999</v>
      </c>
      <c r="O2377" s="1">
        <v>8.0684900000000006</v>
      </c>
      <c r="P2377" s="1">
        <v>7.8221100000000003</v>
      </c>
      <c r="Q2377" s="1">
        <v>8.0694739999999996</v>
      </c>
    </row>
    <row r="2378" spans="1:17">
      <c r="A2378" s="2378">
        <v>43238.8715983777</v>
      </c>
      <c r="B2378" s="1">
        <v>8.0083719999999996</v>
      </c>
      <c r="C2378" s="1">
        <v>7.5427460000000002</v>
      </c>
      <c r="D2378" s="1">
        <v>8.0003259999999994</v>
      </c>
      <c r="E2378" s="1">
        <v>7.9798939999999998</v>
      </c>
      <c r="F2378" s="1">
        <v>8.4825780000000002</v>
      </c>
      <c r="G2378" s="1">
        <v>7.9956959999999997</v>
      </c>
      <c r="H2378" s="1">
        <v>8.0450269999999993</v>
      </c>
      <c r="I2378" s="1">
        <v>7.9751289999999999</v>
      </c>
      <c r="J2378" s="1">
        <v>8.2695760000000007</v>
      </c>
      <c r="K2378" s="1">
        <v>8.1702030000000008</v>
      </c>
      <c r="L2378" s="1">
        <v>7.8278040000000004</v>
      </c>
      <c r="M2378" s="1">
        <v>8.0117899999999995</v>
      </c>
      <c r="N2378" s="1">
        <v>7.8270369999999998</v>
      </c>
      <c r="O2378" s="1">
        <v>8.0702090000000002</v>
      </c>
      <c r="P2378" s="1">
        <v>7.8253209999999997</v>
      </c>
      <c r="Q2378" s="1">
        <v>8.0686660000000003</v>
      </c>
    </row>
    <row r="2379" spans="1:17">
      <c r="A2379" s="2379">
        <v>43238.875089756802</v>
      </c>
      <c r="B2379" s="1">
        <v>8.0040060000000004</v>
      </c>
      <c r="C2379" s="1">
        <v>7.5312349999999997</v>
      </c>
      <c r="D2379" s="1">
        <v>7.9962090000000003</v>
      </c>
      <c r="E2379" s="1">
        <v>7.9781199999999997</v>
      </c>
      <c r="F2379" s="1">
        <v>8.4825599999999994</v>
      </c>
      <c r="G2379" s="1">
        <v>7.9954419999999997</v>
      </c>
      <c r="H2379" s="1">
        <v>8.0460510000000003</v>
      </c>
      <c r="I2379" s="1">
        <v>7.9734670000000003</v>
      </c>
      <c r="J2379" s="1">
        <v>8.2690110000000008</v>
      </c>
      <c r="K2379" s="1">
        <v>8.1689950000000007</v>
      </c>
      <c r="L2379" s="1">
        <v>7.8264500000000004</v>
      </c>
      <c r="M2379" s="1">
        <v>8.0029590000000006</v>
      </c>
      <c r="N2379" s="1">
        <v>7.8262530000000003</v>
      </c>
      <c r="O2379" s="1">
        <v>8.0682559999999999</v>
      </c>
      <c r="P2379" s="1">
        <v>7.8246539999999998</v>
      </c>
      <c r="Q2379" s="1">
        <v>8.0689469999999996</v>
      </c>
    </row>
    <row r="2380" spans="1:17">
      <c r="A2380" s="2380">
        <v>43238.878571247798</v>
      </c>
      <c r="B2380" s="1">
        <v>8.0033300000000001</v>
      </c>
      <c r="C2380" s="1">
        <v>7.5192959999999998</v>
      </c>
      <c r="D2380" s="1">
        <v>7.9954910000000003</v>
      </c>
      <c r="E2380" s="1">
        <v>7.9755219999999998</v>
      </c>
      <c r="F2380" s="1">
        <v>8.4808299999999992</v>
      </c>
      <c r="G2380" s="1">
        <v>7.9956370000000003</v>
      </c>
      <c r="H2380" s="1">
        <v>8.0651969999999995</v>
      </c>
      <c r="I2380" s="1">
        <v>7.9708170000000003</v>
      </c>
      <c r="J2380" s="1">
        <v>8.2658430000000003</v>
      </c>
      <c r="K2380" s="1">
        <v>8.1654319999999991</v>
      </c>
      <c r="L2380" s="1">
        <v>7.8246989999999998</v>
      </c>
      <c r="M2380" s="1">
        <v>8.0037540000000007</v>
      </c>
      <c r="N2380" s="1">
        <v>7.8265640000000003</v>
      </c>
      <c r="O2380" s="1">
        <v>8.0680859999999992</v>
      </c>
      <c r="P2380" s="1">
        <v>7.8275230000000002</v>
      </c>
      <c r="Q2380" s="1">
        <v>8.0702839999999991</v>
      </c>
    </row>
    <row r="2381" spans="1:17">
      <c r="A2381" s="2381">
        <v>43238.882053918001</v>
      </c>
      <c r="B2381" s="1">
        <v>7.9984830000000002</v>
      </c>
      <c r="C2381" s="1">
        <v>7.5088569999999999</v>
      </c>
      <c r="D2381" s="1">
        <v>8.0010150000000007</v>
      </c>
      <c r="E2381" s="1">
        <v>7.9732750000000001</v>
      </c>
      <c r="F2381" s="1">
        <v>8.4671120000000002</v>
      </c>
      <c r="G2381" s="1">
        <v>7.9947600000000003</v>
      </c>
      <c r="H2381" s="1">
        <v>8.0418099999999999</v>
      </c>
      <c r="I2381" s="1">
        <v>7.9726910000000002</v>
      </c>
      <c r="J2381" s="1">
        <v>8.2674459999999996</v>
      </c>
      <c r="K2381" s="1">
        <v>8.1667339999999999</v>
      </c>
      <c r="L2381" s="1">
        <v>7.822953</v>
      </c>
      <c r="M2381" s="1">
        <v>8.0057600000000004</v>
      </c>
      <c r="N2381" s="1">
        <v>7.8244160000000003</v>
      </c>
      <c r="O2381" s="1">
        <v>8.0670800000000007</v>
      </c>
      <c r="P2381" s="1">
        <v>7.8288489999999999</v>
      </c>
      <c r="Q2381" s="1">
        <v>8.0685509999999994</v>
      </c>
    </row>
    <row r="2382" spans="1:17">
      <c r="A2382" s="2382">
        <v>43238.885534506298</v>
      </c>
      <c r="B2382" s="1">
        <v>7.9918839999999998</v>
      </c>
      <c r="C2382" s="1">
        <v>7.4971059999999996</v>
      </c>
      <c r="D2382" s="1">
        <v>7.99437</v>
      </c>
      <c r="E2382" s="1">
        <v>7.9727899999999998</v>
      </c>
      <c r="F2382" s="1">
        <v>8.4637189999999993</v>
      </c>
      <c r="G2382" s="1">
        <v>7.988588</v>
      </c>
      <c r="H2382" s="1">
        <v>8.0378179999999997</v>
      </c>
      <c r="I2382" s="1">
        <v>7.9708819999999996</v>
      </c>
      <c r="J2382" s="1">
        <v>8.2648890000000002</v>
      </c>
      <c r="K2382" s="1">
        <v>8.1648239999999994</v>
      </c>
      <c r="L2382" s="1">
        <v>7.8252059999999997</v>
      </c>
      <c r="M2382" s="1">
        <v>8.0133480000000006</v>
      </c>
      <c r="N2382" s="1">
        <v>7.824916</v>
      </c>
      <c r="O2382" s="1">
        <v>8.0684199999999997</v>
      </c>
      <c r="P2382" s="1">
        <v>7.8276079999999997</v>
      </c>
      <c r="Q2382" s="1">
        <v>8.0684760000000004</v>
      </c>
    </row>
    <row r="2383" spans="1:17">
      <c r="A2383" s="2383">
        <v>43238.888997015303</v>
      </c>
      <c r="B2383" s="1">
        <v>7.9931380000000001</v>
      </c>
      <c r="C2383" s="1">
        <v>7.486364</v>
      </c>
      <c r="D2383" s="1">
        <v>7.9917670000000003</v>
      </c>
      <c r="E2383" s="1">
        <v>7.9734350000000003</v>
      </c>
      <c r="F2383" s="1">
        <v>8.4549380000000003</v>
      </c>
      <c r="G2383" s="1">
        <v>7.9922890000000004</v>
      </c>
      <c r="H2383" s="1">
        <v>8.0615600000000001</v>
      </c>
      <c r="I2383" s="1">
        <v>7.971857</v>
      </c>
      <c r="J2383" s="1">
        <v>8.2618819999999999</v>
      </c>
      <c r="K2383" s="1">
        <v>8.1637389999999996</v>
      </c>
      <c r="L2383" s="1">
        <v>7.8259410000000003</v>
      </c>
      <c r="M2383" s="1">
        <v>8.0074260000000006</v>
      </c>
      <c r="N2383" s="1">
        <v>7.8244259999999999</v>
      </c>
      <c r="O2383" s="1">
        <v>8.0680940000000003</v>
      </c>
      <c r="P2383" s="1">
        <v>7.8253570000000003</v>
      </c>
      <c r="Q2383" s="1">
        <v>8.0678000000000001</v>
      </c>
    </row>
    <row r="2384" spans="1:17">
      <c r="A2384" s="2384">
        <v>43238.892473065702</v>
      </c>
      <c r="B2384" s="1">
        <v>7.9925160000000002</v>
      </c>
      <c r="C2384" s="1">
        <v>7.4745090000000003</v>
      </c>
      <c r="D2384" s="1">
        <v>7.9988530000000004</v>
      </c>
      <c r="E2384" s="1">
        <v>7.9726350000000004</v>
      </c>
      <c r="F2384" s="1">
        <v>8.451333</v>
      </c>
      <c r="G2384" s="1">
        <v>7.9900130000000003</v>
      </c>
      <c r="H2384" s="1">
        <v>8.0548950000000001</v>
      </c>
      <c r="I2384" s="1">
        <v>7.9673119999999997</v>
      </c>
      <c r="J2384" s="1">
        <v>8.261749</v>
      </c>
      <c r="K2384" s="1">
        <v>8.1646420000000006</v>
      </c>
      <c r="L2384" s="1">
        <v>7.8245750000000003</v>
      </c>
      <c r="M2384" s="1">
        <v>8.00319</v>
      </c>
      <c r="N2384" s="1">
        <v>7.8251410000000003</v>
      </c>
      <c r="O2384" s="1">
        <v>8.065944</v>
      </c>
      <c r="P2384" s="1">
        <v>7.8218399999999999</v>
      </c>
      <c r="Q2384" s="1">
        <v>8.0669620000000002</v>
      </c>
    </row>
    <row r="2385" spans="1:17">
      <c r="A2385" s="2385">
        <v>43238.895936503199</v>
      </c>
      <c r="B2385" s="1">
        <v>7.9911329999999996</v>
      </c>
      <c r="C2385" s="1">
        <v>7.4631949999999998</v>
      </c>
      <c r="D2385" s="1">
        <v>7.9951280000000002</v>
      </c>
      <c r="E2385" s="1">
        <v>7.9698609999999999</v>
      </c>
      <c r="F2385" s="1">
        <v>8.4484019999999997</v>
      </c>
      <c r="G2385" s="1">
        <v>7.9896229999999999</v>
      </c>
      <c r="H2385" s="1">
        <v>8.045299</v>
      </c>
      <c r="I2385" s="1">
        <v>7.9658379999999998</v>
      </c>
      <c r="J2385" s="1">
        <v>8.2629160000000006</v>
      </c>
      <c r="K2385" s="1">
        <v>8.1606439999999996</v>
      </c>
      <c r="L2385" s="1">
        <v>7.8252569999999997</v>
      </c>
      <c r="M2385" s="1">
        <v>8.003876</v>
      </c>
      <c r="N2385" s="1">
        <v>7.8249890000000004</v>
      </c>
      <c r="O2385" s="1">
        <v>8.0652109999999997</v>
      </c>
      <c r="P2385" s="1">
        <v>7.8202480000000003</v>
      </c>
      <c r="Q2385" s="1">
        <v>8.0672519999999999</v>
      </c>
    </row>
    <row r="2386" spans="1:17">
      <c r="A2386" s="2386">
        <v>43238.8994200179</v>
      </c>
      <c r="B2386" s="1">
        <v>7.9855919999999996</v>
      </c>
      <c r="C2386" s="1">
        <v>7.4496039999999999</v>
      </c>
      <c r="D2386" s="1">
        <v>7.9995139999999996</v>
      </c>
      <c r="E2386" s="1">
        <v>7.9720389999999997</v>
      </c>
      <c r="F2386" s="1">
        <v>8.4418450000000007</v>
      </c>
      <c r="G2386" s="1">
        <v>7.9895740000000002</v>
      </c>
      <c r="H2386" s="1">
        <v>8.0507329999999993</v>
      </c>
      <c r="I2386" s="1">
        <v>7.9680819999999999</v>
      </c>
      <c r="J2386" s="1">
        <v>8.2604799999999994</v>
      </c>
      <c r="K2386" s="1">
        <v>8.1607000000000003</v>
      </c>
      <c r="L2386" s="1">
        <v>7.8254609999999998</v>
      </c>
      <c r="M2386" s="1">
        <v>8.0114339999999995</v>
      </c>
      <c r="N2386" s="1">
        <v>7.8251020000000002</v>
      </c>
      <c r="O2386" s="1">
        <v>8.0667380000000009</v>
      </c>
      <c r="P2386" s="1">
        <v>7.819223</v>
      </c>
      <c r="Q2386" s="1">
        <v>8.0676939999999995</v>
      </c>
    </row>
    <row r="2387" spans="1:17">
      <c r="A2387" s="2387">
        <v>43238.902878397399</v>
      </c>
      <c r="B2387" s="1">
        <v>7.987806</v>
      </c>
      <c r="C2387" s="1">
        <v>7.4374019999999996</v>
      </c>
      <c r="D2387" s="1">
        <v>7.9935609999999997</v>
      </c>
      <c r="E2387" s="1">
        <v>7.9697589999999998</v>
      </c>
      <c r="F2387" s="1">
        <v>8.4365070000000006</v>
      </c>
      <c r="G2387" s="1">
        <v>7.9907849999999998</v>
      </c>
      <c r="H2387" s="1">
        <v>8.0408010000000001</v>
      </c>
      <c r="I2387" s="1">
        <v>7.9656469999999997</v>
      </c>
      <c r="J2387" s="1">
        <v>8.2592700000000008</v>
      </c>
      <c r="K2387" s="1">
        <v>8.1567150000000002</v>
      </c>
      <c r="L2387" s="1">
        <v>7.8244530000000001</v>
      </c>
      <c r="M2387" s="1">
        <v>8.0192209999999999</v>
      </c>
      <c r="N2387" s="1">
        <v>7.8256769999999998</v>
      </c>
      <c r="O2387" s="1">
        <v>8.0668550000000003</v>
      </c>
      <c r="P2387" s="1">
        <v>7.8186970000000002</v>
      </c>
      <c r="Q2387" s="1">
        <v>8.066967</v>
      </c>
    </row>
    <row r="2388" spans="1:17">
      <c r="A2388" s="2388">
        <v>43238.906371948797</v>
      </c>
      <c r="B2388" s="1">
        <v>7.9840020000000003</v>
      </c>
      <c r="C2388" s="1">
        <v>7.425122</v>
      </c>
      <c r="D2388" s="1">
        <v>7.9941089999999999</v>
      </c>
      <c r="E2388" s="1">
        <v>7.9693940000000003</v>
      </c>
      <c r="F2388" s="1">
        <v>8.4330499999999997</v>
      </c>
      <c r="G2388" s="1">
        <v>7.9908039999999998</v>
      </c>
      <c r="H2388" s="1">
        <v>8.046519</v>
      </c>
      <c r="I2388" s="1">
        <v>7.9654509999999998</v>
      </c>
      <c r="J2388" s="1">
        <v>8.2591769999999993</v>
      </c>
      <c r="K2388" s="1">
        <v>8.1574329999999993</v>
      </c>
      <c r="L2388" s="1">
        <v>7.8252740000000003</v>
      </c>
      <c r="M2388" s="1">
        <v>8.0145700000000009</v>
      </c>
      <c r="N2388" s="1">
        <v>7.8245259999999996</v>
      </c>
      <c r="O2388" s="1">
        <v>8.0658150000000006</v>
      </c>
      <c r="P2388" s="1">
        <v>7.8185669999999998</v>
      </c>
      <c r="Q2388" s="1">
        <v>8.0659120000000009</v>
      </c>
    </row>
    <row r="2389" spans="1:17">
      <c r="A2389" s="2389">
        <v>43238.909838374901</v>
      </c>
      <c r="B2389" s="1">
        <v>7.9785190000000004</v>
      </c>
      <c r="C2389" s="1">
        <v>7.4165299999999998</v>
      </c>
      <c r="D2389" s="1">
        <v>7.9927530000000004</v>
      </c>
      <c r="E2389" s="1">
        <v>7.9685249999999996</v>
      </c>
      <c r="F2389" s="1">
        <v>8.4220279999999992</v>
      </c>
      <c r="G2389" s="1">
        <v>7.9907240000000002</v>
      </c>
      <c r="H2389" s="1">
        <v>8.0508120000000005</v>
      </c>
      <c r="I2389" s="1">
        <v>7.9620740000000003</v>
      </c>
      <c r="J2389" s="1">
        <v>8.2566360000000003</v>
      </c>
      <c r="K2389" s="1">
        <v>8.1580670000000008</v>
      </c>
      <c r="L2389" s="1">
        <v>7.825075</v>
      </c>
      <c r="M2389" s="1">
        <v>8.0144310000000001</v>
      </c>
      <c r="N2389" s="1">
        <v>7.8242729999999998</v>
      </c>
      <c r="O2389" s="1">
        <v>8.0666770000000003</v>
      </c>
      <c r="P2389" s="1">
        <v>7.8207639999999996</v>
      </c>
      <c r="Q2389" s="1">
        <v>8.0670120000000001</v>
      </c>
    </row>
    <row r="2390" spans="1:17">
      <c r="A2390" s="2390">
        <v>43238.913316202998</v>
      </c>
      <c r="B2390" s="1">
        <v>7.9786539999999997</v>
      </c>
      <c r="C2390" s="1">
        <v>7.4056150000000001</v>
      </c>
      <c r="D2390" s="1">
        <v>7.991447</v>
      </c>
      <c r="E2390" s="1">
        <v>7.9660950000000001</v>
      </c>
      <c r="F2390" s="1">
        <v>8.4119469999999996</v>
      </c>
      <c r="G2390" s="1">
        <v>7.9881830000000003</v>
      </c>
      <c r="H2390" s="1">
        <v>8.0632199999999994</v>
      </c>
      <c r="I2390" s="1">
        <v>7.9623650000000001</v>
      </c>
      <c r="J2390" s="1">
        <v>8.2565939999999998</v>
      </c>
      <c r="K2390" s="1">
        <v>8.1551749999999998</v>
      </c>
      <c r="L2390" s="1">
        <v>7.822381</v>
      </c>
      <c r="M2390" s="1">
        <v>8.0183450000000001</v>
      </c>
      <c r="N2390" s="1">
        <v>7.824306</v>
      </c>
      <c r="O2390" s="1">
        <v>8.0651810000000008</v>
      </c>
      <c r="P2390" s="1">
        <v>7.8229369999999996</v>
      </c>
      <c r="Q2390" s="1">
        <v>8.0675930000000005</v>
      </c>
    </row>
    <row r="2391" spans="1:17">
      <c r="A2391" s="2391">
        <v>43238.9167736034</v>
      </c>
      <c r="B2391" s="1">
        <v>7.9748250000000001</v>
      </c>
      <c r="C2391" s="1">
        <v>7.395181</v>
      </c>
      <c r="D2391" s="1">
        <v>7.9899789999999999</v>
      </c>
      <c r="E2391" s="1">
        <v>7.9652859999999999</v>
      </c>
      <c r="F2391" s="1">
        <v>8.3972440000000006</v>
      </c>
      <c r="G2391" s="1">
        <v>7.9882520000000001</v>
      </c>
      <c r="H2391" s="1">
        <v>8.0361440000000002</v>
      </c>
      <c r="I2391" s="1">
        <v>7.9614399999999996</v>
      </c>
      <c r="J2391" s="1">
        <v>8.2550159999999995</v>
      </c>
      <c r="K2391" s="1">
        <v>8.1541160000000001</v>
      </c>
      <c r="L2391" s="1">
        <v>7.8259350000000003</v>
      </c>
      <c r="M2391" s="1">
        <v>8.0207060000000006</v>
      </c>
      <c r="N2391" s="1">
        <v>7.8259460000000001</v>
      </c>
      <c r="O2391" s="1">
        <v>8.0645450000000007</v>
      </c>
      <c r="P2391" s="1">
        <v>7.8250710000000003</v>
      </c>
      <c r="Q2391" s="1">
        <v>8.0670350000000006</v>
      </c>
    </row>
    <row r="2392" spans="1:17">
      <c r="A2392" s="2392">
        <v>43238.920245246001</v>
      </c>
      <c r="B2392" s="1">
        <v>7.9702500000000001</v>
      </c>
      <c r="C2392" s="1">
        <v>7.3836709999999997</v>
      </c>
      <c r="D2392" s="1">
        <v>7.9893720000000004</v>
      </c>
      <c r="E2392" s="1">
        <v>7.9643759999999997</v>
      </c>
      <c r="F2392" s="1">
        <v>8.3853819999999999</v>
      </c>
      <c r="G2392" s="1">
        <v>7.9867990000000004</v>
      </c>
      <c r="H2392" s="1">
        <v>8.0374920000000003</v>
      </c>
      <c r="I2392" s="1">
        <v>7.9601220000000001</v>
      </c>
      <c r="J2392" s="1">
        <v>8.2537880000000001</v>
      </c>
      <c r="K2392" s="1">
        <v>8.1545769999999997</v>
      </c>
      <c r="L2392" s="1">
        <v>7.823105</v>
      </c>
      <c r="M2392" s="1">
        <v>8.0235219999999998</v>
      </c>
      <c r="N2392" s="1">
        <v>7.8231789999999997</v>
      </c>
      <c r="O2392" s="1">
        <v>8.0655210000000004</v>
      </c>
      <c r="P2392" s="1">
        <v>7.8266179999999999</v>
      </c>
      <c r="Q2392" s="1">
        <v>8.0661900000000006</v>
      </c>
    </row>
    <row r="2393" spans="1:17">
      <c r="A2393" s="2393">
        <v>43238.9236871924</v>
      </c>
      <c r="B2393" s="1">
        <v>7.9675849999999997</v>
      </c>
      <c r="C2393" s="1">
        <v>7.3701809999999996</v>
      </c>
      <c r="D2393" s="1">
        <v>7.9764540000000004</v>
      </c>
      <c r="E2393" s="1">
        <v>7.9638580000000001</v>
      </c>
      <c r="F2393" s="1">
        <v>8.380611</v>
      </c>
      <c r="G2393" s="1">
        <v>7.9880279999999999</v>
      </c>
      <c r="H2393" s="1">
        <v>8.0477050000000006</v>
      </c>
      <c r="I2393" s="1">
        <v>7.9607599999999996</v>
      </c>
      <c r="J2393" s="1">
        <v>8.2545760000000001</v>
      </c>
      <c r="K2393" s="1">
        <v>8.1521220000000003</v>
      </c>
      <c r="L2393" s="1">
        <v>7.8181260000000004</v>
      </c>
      <c r="M2393" s="1">
        <v>8.0201619999999991</v>
      </c>
      <c r="N2393" s="1">
        <v>7.8209999999999997</v>
      </c>
      <c r="O2393" s="1">
        <v>8.0659770000000002</v>
      </c>
      <c r="P2393" s="1">
        <v>7.8241750000000003</v>
      </c>
      <c r="Q2393" s="1">
        <v>8.0672440000000005</v>
      </c>
    </row>
    <row r="2394" spans="1:17">
      <c r="A2394" s="2394">
        <v>43238.927168998103</v>
      </c>
      <c r="B2394" s="1">
        <v>7.9595450000000003</v>
      </c>
      <c r="C2394" s="1">
        <v>7.3590489999999997</v>
      </c>
      <c r="D2394" s="1">
        <v>7.989363</v>
      </c>
      <c r="E2394" s="1">
        <v>7.9651379999999996</v>
      </c>
      <c r="F2394" s="1">
        <v>8.3789820000000006</v>
      </c>
      <c r="G2394" s="1">
        <v>7.9861899999999997</v>
      </c>
      <c r="H2394" s="1">
        <v>8.0336449999999999</v>
      </c>
      <c r="I2394" s="1">
        <v>7.9613360000000002</v>
      </c>
      <c r="J2394" s="1">
        <v>8.2538339999999994</v>
      </c>
      <c r="K2394" s="1">
        <v>8.1525920000000003</v>
      </c>
      <c r="L2394" s="1">
        <v>7.8172769999999998</v>
      </c>
      <c r="M2394" s="1">
        <v>8.0075959999999995</v>
      </c>
      <c r="N2394" s="1">
        <v>7.8195920000000001</v>
      </c>
      <c r="O2394" s="1">
        <v>8.0654540000000008</v>
      </c>
      <c r="P2394" s="1">
        <v>7.8212520000000003</v>
      </c>
      <c r="Q2394" s="1">
        <v>8.0650720000000007</v>
      </c>
    </row>
    <row r="2395" spans="1:17">
      <c r="A2395" s="2395">
        <v>43238.930639416401</v>
      </c>
      <c r="B2395" s="1">
        <v>7.9623869999999997</v>
      </c>
      <c r="C2395" s="1">
        <v>7.3474459999999997</v>
      </c>
      <c r="D2395" s="1">
        <v>7.976769</v>
      </c>
      <c r="E2395" s="1">
        <v>7.9616110000000004</v>
      </c>
      <c r="F2395" s="1">
        <v>8.3623239999999992</v>
      </c>
      <c r="G2395" s="1">
        <v>7.9867330000000001</v>
      </c>
      <c r="H2395" s="1">
        <v>8.0514530000000004</v>
      </c>
      <c r="I2395" s="1">
        <v>7.9573239999999998</v>
      </c>
      <c r="J2395" s="1">
        <v>8.2532219999999992</v>
      </c>
      <c r="K2395" s="1">
        <v>8.1524409999999996</v>
      </c>
      <c r="L2395" s="1">
        <v>7.8206249999999997</v>
      </c>
      <c r="M2395" s="1">
        <v>7.9401510000000002</v>
      </c>
      <c r="N2395" s="1">
        <v>7.8192769999999996</v>
      </c>
      <c r="O2395" s="1">
        <v>8.0640719999999995</v>
      </c>
      <c r="P2395" s="1">
        <v>7.8165250000000004</v>
      </c>
      <c r="Q2395" s="1">
        <v>8.065035</v>
      </c>
    </row>
    <row r="2396" spans="1:17">
      <c r="A2396" s="2396">
        <v>43238.934119178899</v>
      </c>
      <c r="B2396" s="1">
        <v>7.957179</v>
      </c>
      <c r="C2396" s="1">
        <v>7.3322700000000003</v>
      </c>
      <c r="D2396" s="1">
        <v>7.980569</v>
      </c>
      <c r="E2396" s="1">
        <v>7.9605160000000001</v>
      </c>
      <c r="F2396" s="1">
        <v>8.3555960000000002</v>
      </c>
      <c r="G2396" s="1">
        <v>7.9853750000000003</v>
      </c>
      <c r="H2396" s="1">
        <v>8.0370279999999994</v>
      </c>
      <c r="I2396" s="1">
        <v>7.9592960000000001</v>
      </c>
      <c r="J2396" s="1">
        <v>8.2518060000000002</v>
      </c>
      <c r="K2396" s="1">
        <v>8.1507970000000007</v>
      </c>
      <c r="L2396" s="1">
        <v>7.821847</v>
      </c>
      <c r="M2396" s="1">
        <v>7.996175</v>
      </c>
      <c r="N2396" s="1">
        <v>7.8205850000000003</v>
      </c>
      <c r="O2396" s="1">
        <v>8.0633339999999993</v>
      </c>
      <c r="P2396" s="1">
        <v>7.8143399999999996</v>
      </c>
      <c r="Q2396" s="1">
        <v>8.0643840000000004</v>
      </c>
    </row>
    <row r="2397" spans="1:17">
      <c r="A2397" s="2397">
        <v>43238.937618475502</v>
      </c>
      <c r="B2397" s="1">
        <v>7.9523729999999997</v>
      </c>
      <c r="C2397" s="1">
        <v>7.3208479999999998</v>
      </c>
      <c r="D2397" s="1">
        <v>7.9765490000000003</v>
      </c>
      <c r="E2397" s="1">
        <v>7.9599029999999997</v>
      </c>
      <c r="F2397" s="1">
        <v>8.3317809999999994</v>
      </c>
      <c r="G2397" s="1">
        <v>7.9855119999999999</v>
      </c>
      <c r="H2397" s="1">
        <v>8.0449870000000008</v>
      </c>
      <c r="I2397" s="1">
        <v>7.9593970000000001</v>
      </c>
      <c r="J2397" s="1">
        <v>8.2516719999999992</v>
      </c>
      <c r="K2397" s="1">
        <v>8.1488580000000006</v>
      </c>
      <c r="L2397" s="1">
        <v>7.821663</v>
      </c>
      <c r="M2397" s="1">
        <v>8.0052389999999995</v>
      </c>
      <c r="N2397" s="1">
        <v>7.8208359999999999</v>
      </c>
      <c r="O2397" s="1">
        <v>8.0627870000000001</v>
      </c>
      <c r="P2397" s="1">
        <v>7.8137860000000003</v>
      </c>
      <c r="Q2397" s="1">
        <v>8.0632900000000003</v>
      </c>
    </row>
    <row r="2398" spans="1:17">
      <c r="A2398" s="2398">
        <v>43238.941044615298</v>
      </c>
      <c r="B2398" s="1">
        <v>7.9550260000000002</v>
      </c>
      <c r="C2398" s="1">
        <v>7.3086830000000003</v>
      </c>
      <c r="D2398" s="1">
        <v>7.9823459999999997</v>
      </c>
      <c r="E2398" s="1">
        <v>7.9597930000000003</v>
      </c>
      <c r="F2398" s="1">
        <v>8.3311469999999996</v>
      </c>
      <c r="G2398" s="1">
        <v>7.9849100000000002</v>
      </c>
      <c r="H2398" s="1">
        <v>8.0373359999999998</v>
      </c>
      <c r="I2398" s="1">
        <v>7.9592400000000003</v>
      </c>
      <c r="J2398" s="1">
        <v>8.2489310000000007</v>
      </c>
      <c r="K2398" s="1">
        <v>8.1494319999999991</v>
      </c>
      <c r="L2398" s="1">
        <v>7.8166159999999998</v>
      </c>
      <c r="M2398" s="1">
        <v>8.003857</v>
      </c>
      <c r="N2398" s="1">
        <v>7.8223419999999999</v>
      </c>
      <c r="O2398" s="1">
        <v>8.0641409999999993</v>
      </c>
      <c r="P2398" s="1">
        <v>7.8151000000000002</v>
      </c>
      <c r="Q2398" s="1">
        <v>8.0636060000000001</v>
      </c>
    </row>
    <row r="2399" spans="1:17">
      <c r="A2399" s="2399">
        <v>43238.944536438699</v>
      </c>
      <c r="B2399" s="1">
        <v>7.9483829999999998</v>
      </c>
      <c r="C2399" s="1">
        <v>7.2964950000000002</v>
      </c>
      <c r="D2399" s="1">
        <v>7.9743360000000001</v>
      </c>
      <c r="E2399" s="1">
        <v>7.9591760000000003</v>
      </c>
      <c r="F2399" s="1">
        <v>8.3175170000000005</v>
      </c>
      <c r="G2399" s="1">
        <v>7.9846159999999999</v>
      </c>
      <c r="H2399" s="1">
        <v>8.0337789999999991</v>
      </c>
      <c r="I2399" s="1">
        <v>7.9606789999999998</v>
      </c>
      <c r="J2399" s="1">
        <v>8.2490790000000001</v>
      </c>
      <c r="K2399" s="1">
        <v>8.1488209999999999</v>
      </c>
      <c r="L2399" s="1">
        <v>7.8137210000000001</v>
      </c>
      <c r="M2399" s="1">
        <v>8.0105269999999997</v>
      </c>
      <c r="N2399" s="1">
        <v>7.8202129999999999</v>
      </c>
      <c r="O2399" s="1">
        <v>8.0627399999999998</v>
      </c>
      <c r="P2399" s="1">
        <v>7.8152889999999999</v>
      </c>
      <c r="Q2399" s="1">
        <v>8.0639009999999995</v>
      </c>
    </row>
    <row r="2400" spans="1:17">
      <c r="A2400" s="2400">
        <v>43238.948002951503</v>
      </c>
      <c r="B2400" s="1">
        <v>7.9378659999999996</v>
      </c>
      <c r="C2400" s="1">
        <v>7.2872669999999999</v>
      </c>
      <c r="D2400" s="1">
        <v>7.9846779999999997</v>
      </c>
      <c r="E2400" s="1">
        <v>7.9597540000000002</v>
      </c>
      <c r="F2400" s="1">
        <v>8.3237009999999998</v>
      </c>
      <c r="G2400" s="1">
        <v>7.9843159999999997</v>
      </c>
      <c r="H2400" s="1">
        <v>8.044905</v>
      </c>
      <c r="I2400" s="1">
        <v>7.9588260000000002</v>
      </c>
      <c r="J2400" s="1">
        <v>8.2469400000000004</v>
      </c>
      <c r="K2400" s="1">
        <v>8.1469389999999997</v>
      </c>
      <c r="L2400" s="1">
        <v>7.8221350000000003</v>
      </c>
      <c r="M2400" s="1">
        <v>8.0016970000000001</v>
      </c>
      <c r="N2400" s="1">
        <v>7.8177240000000001</v>
      </c>
      <c r="O2400" s="1">
        <v>8.0618459999999992</v>
      </c>
      <c r="P2400" s="1">
        <v>7.8174229999999998</v>
      </c>
      <c r="Q2400" s="1">
        <v>8.0609079999999995</v>
      </c>
    </row>
    <row r="2401" spans="1:17">
      <c r="A2401" s="2401">
        <v>43238.951505016397</v>
      </c>
      <c r="B2401" s="1">
        <v>7.9386479999999997</v>
      </c>
      <c r="C2401" s="1">
        <v>7.2807370000000002</v>
      </c>
      <c r="D2401" s="1">
        <v>7.9779039999999997</v>
      </c>
      <c r="E2401" s="1">
        <v>7.9583839999999997</v>
      </c>
      <c r="F2401" s="1">
        <v>8.3162120000000002</v>
      </c>
      <c r="G2401" s="1">
        <v>7.9819240000000002</v>
      </c>
      <c r="H2401" s="1">
        <v>8.0604619999999993</v>
      </c>
      <c r="I2401" s="1">
        <v>7.9548449999999997</v>
      </c>
      <c r="J2401" s="1">
        <v>8.2460769999999997</v>
      </c>
      <c r="K2401" s="1">
        <v>8.1457750000000004</v>
      </c>
      <c r="L2401" s="1">
        <v>7.8202249999999998</v>
      </c>
      <c r="M2401" s="1">
        <v>8.0058720000000001</v>
      </c>
      <c r="N2401" s="1">
        <v>7.8203930000000001</v>
      </c>
      <c r="O2401" s="1">
        <v>8.059571</v>
      </c>
      <c r="P2401" s="1">
        <v>7.81935</v>
      </c>
      <c r="Q2401" s="1">
        <v>8.0614509999999999</v>
      </c>
    </row>
    <row r="2402" spans="1:17">
      <c r="A2402" s="2402">
        <v>43238.954959516501</v>
      </c>
      <c r="B2402" s="1">
        <v>7.9428859999999997</v>
      </c>
      <c r="C2402" s="1">
        <v>7.2738950000000004</v>
      </c>
      <c r="D2402" s="1">
        <v>7.9751139999999996</v>
      </c>
      <c r="E2402" s="1">
        <v>7.9591580000000004</v>
      </c>
      <c r="F2402" s="1">
        <v>8.3025330000000004</v>
      </c>
      <c r="G2402" s="1">
        <v>7.9810080000000001</v>
      </c>
      <c r="H2402" s="1">
        <v>8.0491030000000006</v>
      </c>
      <c r="I2402" s="1">
        <v>7.957948</v>
      </c>
      <c r="J2402" s="1">
        <v>8.2442419999999998</v>
      </c>
      <c r="K2402" s="1">
        <v>8.1460650000000001</v>
      </c>
      <c r="L2402" s="1">
        <v>7.8224530000000003</v>
      </c>
      <c r="M2402" s="1">
        <v>8.0145540000000004</v>
      </c>
      <c r="N2402" s="1">
        <v>7.8185330000000004</v>
      </c>
      <c r="O2402" s="1">
        <v>8.0614089999999994</v>
      </c>
      <c r="P2402" s="1">
        <v>7.8212479999999998</v>
      </c>
      <c r="Q2402" s="1">
        <v>8.0620930000000008</v>
      </c>
    </row>
    <row r="2403" spans="1:17">
      <c r="A2403" s="2403">
        <v>43238.958403854696</v>
      </c>
      <c r="B2403" s="1">
        <v>7.9305380000000003</v>
      </c>
      <c r="C2403" s="1">
        <v>7.2646569999999997</v>
      </c>
      <c r="D2403" s="1">
        <v>7.9765519999999999</v>
      </c>
      <c r="E2403" s="1">
        <v>7.9578119999999997</v>
      </c>
      <c r="F2403" s="1">
        <v>8.29847</v>
      </c>
      <c r="G2403" s="1">
        <v>7.9806090000000003</v>
      </c>
      <c r="H2403" s="1">
        <v>8.0567189999999993</v>
      </c>
      <c r="I2403" s="1">
        <v>7.9546229999999998</v>
      </c>
      <c r="J2403" s="1">
        <v>8.2420799999999996</v>
      </c>
      <c r="K2403" s="1">
        <v>8.1424230000000009</v>
      </c>
      <c r="L2403" s="1">
        <v>7.8190099999999996</v>
      </c>
      <c r="M2403" s="1">
        <v>8.0172589999999992</v>
      </c>
      <c r="N2403" s="1">
        <v>7.8221119999999997</v>
      </c>
      <c r="O2403" s="1">
        <v>8.0615459999999999</v>
      </c>
      <c r="P2403" s="1">
        <v>7.8209010000000001</v>
      </c>
      <c r="Q2403" s="1">
        <v>8.0642990000000001</v>
      </c>
    </row>
    <row r="2404" spans="1:17">
      <c r="A2404" s="2404">
        <v>43238.961913972104</v>
      </c>
      <c r="B2404" s="1">
        <v>7.9340679999999999</v>
      </c>
      <c r="C2404" s="1">
        <v>7.2564780000000004</v>
      </c>
      <c r="D2404" s="1">
        <v>7.9751180000000002</v>
      </c>
      <c r="E2404" s="1">
        <v>7.9570480000000003</v>
      </c>
      <c r="F2404" s="1">
        <v>8.2851590000000002</v>
      </c>
      <c r="G2404" s="1">
        <v>7.9793760000000002</v>
      </c>
      <c r="H2404" s="1">
        <v>8.0326559999999994</v>
      </c>
      <c r="I2404" s="1">
        <v>7.9573590000000003</v>
      </c>
      <c r="J2404" s="1">
        <v>8.2429290000000002</v>
      </c>
      <c r="K2404" s="1">
        <v>8.1425160000000005</v>
      </c>
      <c r="L2404" s="1">
        <v>7.8192060000000003</v>
      </c>
      <c r="M2404" s="1">
        <v>8.0171229999999998</v>
      </c>
      <c r="N2404" s="1">
        <v>7.8223599999999998</v>
      </c>
      <c r="O2404" s="1">
        <v>8.0618529999999993</v>
      </c>
      <c r="P2404" s="1">
        <v>7.8218670000000001</v>
      </c>
      <c r="Q2404" s="1">
        <v>8.0644589999999994</v>
      </c>
    </row>
    <row r="2405" spans="1:17">
      <c r="A2405" s="2405">
        <v>43238.965393019098</v>
      </c>
      <c r="B2405" s="1">
        <v>7.9334600000000002</v>
      </c>
      <c r="C2405" s="1">
        <v>7.2455749999999997</v>
      </c>
      <c r="D2405" s="1">
        <v>7.9774909999999997</v>
      </c>
      <c r="E2405" s="1">
        <v>7.955457</v>
      </c>
      <c r="F2405" s="1">
        <v>8.2828689999999998</v>
      </c>
      <c r="G2405" s="1">
        <v>7.9805190000000001</v>
      </c>
      <c r="H2405" s="1">
        <v>8.0253870000000003</v>
      </c>
      <c r="I2405" s="1">
        <v>7.9553029999999998</v>
      </c>
      <c r="J2405" s="1">
        <v>8.2422979999999999</v>
      </c>
      <c r="K2405" s="1">
        <v>8.1423450000000006</v>
      </c>
      <c r="L2405" s="1">
        <v>7.8170640000000002</v>
      </c>
      <c r="M2405" s="1">
        <v>8.0180690000000006</v>
      </c>
      <c r="N2405" s="1">
        <v>7.815391</v>
      </c>
      <c r="O2405" s="1">
        <v>8.061833</v>
      </c>
      <c r="P2405" s="1">
        <v>7.8189419999999998</v>
      </c>
      <c r="Q2405" s="1">
        <v>8.0591539999999995</v>
      </c>
    </row>
    <row r="2406" spans="1:17">
      <c r="A2406" s="2406">
        <v>43238.968875132101</v>
      </c>
      <c r="B2406" s="1">
        <v>7.924849</v>
      </c>
      <c r="C2406" s="1">
        <v>7.2350409999999998</v>
      </c>
      <c r="D2406" s="1">
        <v>7.9741350000000004</v>
      </c>
      <c r="E2406" s="1">
        <v>7.9576390000000004</v>
      </c>
      <c r="F2406" s="1">
        <v>8.2807700000000004</v>
      </c>
      <c r="G2406" s="1">
        <v>7.9786820000000001</v>
      </c>
      <c r="H2406" s="1">
        <v>8.0534269999999992</v>
      </c>
      <c r="I2406" s="1">
        <v>7.9551730000000003</v>
      </c>
      <c r="J2406" s="1">
        <v>8.2414199999999997</v>
      </c>
      <c r="K2406" s="1">
        <v>8.141273</v>
      </c>
      <c r="L2406" s="1">
        <v>7.8144780000000003</v>
      </c>
      <c r="M2406" s="1">
        <v>8.0187790000000003</v>
      </c>
      <c r="N2406" s="1">
        <v>7.8151869999999999</v>
      </c>
      <c r="O2406" s="1">
        <v>8.0619619999999994</v>
      </c>
      <c r="P2406" s="1">
        <v>7.8136130000000001</v>
      </c>
      <c r="Q2406" s="1">
        <v>8.061591</v>
      </c>
    </row>
    <row r="2407" spans="1:17">
      <c r="A2407" s="2407">
        <v>43238.972293254599</v>
      </c>
      <c r="B2407" s="1">
        <v>7.9244940000000001</v>
      </c>
      <c r="C2407" s="1">
        <v>7.2246110000000003</v>
      </c>
      <c r="D2407" s="1">
        <v>7.9711150000000002</v>
      </c>
      <c r="E2407" s="1">
        <v>7.9573200000000002</v>
      </c>
      <c r="F2407" s="1">
        <v>8.2739449999999994</v>
      </c>
      <c r="G2407" s="1">
        <v>7.9788240000000004</v>
      </c>
      <c r="H2407" s="1">
        <v>8.0278279999999995</v>
      </c>
      <c r="I2407" s="1">
        <v>7.9536980000000002</v>
      </c>
      <c r="J2407" s="1">
        <v>8.2421620000000004</v>
      </c>
      <c r="K2407" s="1">
        <v>8.1397270000000006</v>
      </c>
      <c r="L2407" s="1">
        <v>7.8163159999999996</v>
      </c>
      <c r="M2407" s="1">
        <v>8.0249179999999996</v>
      </c>
      <c r="N2407" s="1">
        <v>7.8157740000000002</v>
      </c>
      <c r="O2407" s="1">
        <v>8.0605650000000004</v>
      </c>
      <c r="P2407" s="1">
        <v>7.8102780000000003</v>
      </c>
      <c r="Q2407" s="1">
        <v>8.0597349999999999</v>
      </c>
    </row>
    <row r="2408" spans="1:17">
      <c r="A2408" s="2408">
        <v>43238.9757823373</v>
      </c>
      <c r="B2408" s="1">
        <v>7.9252820000000002</v>
      </c>
      <c r="C2408" s="1">
        <v>7.2131850000000002</v>
      </c>
      <c r="D2408" s="1">
        <v>7.9707410000000003</v>
      </c>
      <c r="E2408" s="1">
        <v>7.9629479999999999</v>
      </c>
      <c r="F2408" s="1">
        <v>8.2748109999999997</v>
      </c>
      <c r="G2408" s="1">
        <v>7.9780090000000001</v>
      </c>
      <c r="H2408" s="1">
        <v>8.0369729999999997</v>
      </c>
      <c r="I2408" s="1">
        <v>7.9530810000000001</v>
      </c>
      <c r="J2408" s="1">
        <v>8.2402739999999994</v>
      </c>
      <c r="K2408" s="1">
        <v>8.1395459999999993</v>
      </c>
      <c r="L2408" s="1">
        <v>7.8163980000000004</v>
      </c>
      <c r="M2408" s="1">
        <v>8.0230040000000002</v>
      </c>
      <c r="N2408" s="1">
        <v>7.817558</v>
      </c>
      <c r="O2408" s="1">
        <v>8.0602169999999997</v>
      </c>
      <c r="P2408" s="1">
        <v>7.8081430000000003</v>
      </c>
      <c r="Q2408" s="1">
        <v>8.058859</v>
      </c>
    </row>
    <row r="2409" spans="1:17">
      <c r="A2409" s="2409">
        <v>43238.979280577201</v>
      </c>
      <c r="B2409" s="1">
        <v>7.9196270000000002</v>
      </c>
      <c r="C2409" s="1">
        <v>7.1976199999999997</v>
      </c>
      <c r="D2409" s="1">
        <v>7.9783559999999998</v>
      </c>
      <c r="E2409" s="1">
        <v>7.9631819999999998</v>
      </c>
      <c r="F2409" s="1">
        <v>8.2597609999999992</v>
      </c>
      <c r="G2409" s="1">
        <v>7.9779289999999996</v>
      </c>
      <c r="H2409" s="1">
        <v>8.0140119999999992</v>
      </c>
      <c r="I2409" s="1">
        <v>7.9523260000000002</v>
      </c>
      <c r="J2409" s="1">
        <v>8.2401780000000002</v>
      </c>
      <c r="K2409" s="1">
        <v>8.1382940000000001</v>
      </c>
      <c r="L2409" s="1">
        <v>7.8163939999999998</v>
      </c>
      <c r="M2409" s="1">
        <v>8.0229999999999997</v>
      </c>
      <c r="N2409" s="1">
        <v>7.8150370000000002</v>
      </c>
      <c r="O2409" s="1">
        <v>8.059984</v>
      </c>
      <c r="P2409" s="1">
        <v>7.8081139999999998</v>
      </c>
      <c r="Q2409" s="1">
        <v>8.0596150000000009</v>
      </c>
    </row>
    <row r="2410" spans="1:17">
      <c r="A2410" s="2410">
        <v>43238.982760723498</v>
      </c>
      <c r="B2410" s="1">
        <v>7.911505</v>
      </c>
      <c r="C2410" s="1">
        <v>7.1929239999999997</v>
      </c>
      <c r="D2410" s="1">
        <v>7.9724159999999999</v>
      </c>
      <c r="E2410" s="1">
        <v>7.963228</v>
      </c>
      <c r="F2410" s="1">
        <v>8.2514509999999994</v>
      </c>
      <c r="G2410" s="1">
        <v>7.9767010000000003</v>
      </c>
      <c r="H2410" s="1">
        <v>8.0180670000000003</v>
      </c>
      <c r="I2410" s="1">
        <v>7.9530779999999996</v>
      </c>
      <c r="J2410" s="1">
        <v>8.2370289999999997</v>
      </c>
      <c r="K2410" s="1">
        <v>8.1392439999999997</v>
      </c>
      <c r="L2410" s="1">
        <v>7.8132469999999996</v>
      </c>
      <c r="M2410" s="1">
        <v>8.0192940000000004</v>
      </c>
      <c r="N2410" s="1">
        <v>7.8141939999999996</v>
      </c>
      <c r="O2410" s="1">
        <v>8.0583600000000004</v>
      </c>
      <c r="P2410" s="1">
        <v>7.8112360000000001</v>
      </c>
      <c r="Q2410" s="1">
        <v>8.0599570000000007</v>
      </c>
    </row>
    <row r="2411" spans="1:17">
      <c r="A2411" s="2411">
        <v>43238.986209131501</v>
      </c>
      <c r="B2411" s="1">
        <v>7.9152550000000002</v>
      </c>
      <c r="C2411" s="1">
        <v>7.1879400000000002</v>
      </c>
      <c r="D2411" s="1">
        <v>7.9716630000000004</v>
      </c>
      <c r="E2411" s="1">
        <v>7.9632820000000004</v>
      </c>
      <c r="F2411" s="1">
        <v>8.2421880000000005</v>
      </c>
      <c r="G2411" s="1">
        <v>7.9785259999999996</v>
      </c>
      <c r="H2411" s="1">
        <v>8.0204149999999998</v>
      </c>
      <c r="I2411" s="1">
        <v>7.9533639999999997</v>
      </c>
      <c r="J2411" s="1">
        <v>8.2391900000000007</v>
      </c>
      <c r="K2411" s="1">
        <v>8.1376059999999999</v>
      </c>
      <c r="L2411" s="1">
        <v>7.814743</v>
      </c>
      <c r="M2411" s="1">
        <v>8.0190300000000008</v>
      </c>
      <c r="N2411" s="1">
        <v>7.8157439999999996</v>
      </c>
      <c r="O2411" s="1">
        <v>8.0585799999999992</v>
      </c>
      <c r="P2411" s="1">
        <v>7.8117270000000003</v>
      </c>
      <c r="Q2411" s="1">
        <v>8.0600229999999993</v>
      </c>
    </row>
    <row r="2412" spans="1:17">
      <c r="A2412" s="2412">
        <v>43238.989691348899</v>
      </c>
      <c r="B2412" s="1">
        <v>7.9142599999999996</v>
      </c>
      <c r="C2412" s="1">
        <v>7.1823839999999999</v>
      </c>
      <c r="D2412" s="1">
        <v>7.9705579999999996</v>
      </c>
      <c r="E2412" s="1">
        <v>7.9625529999999998</v>
      </c>
      <c r="F2412" s="1">
        <v>8.2312239999999992</v>
      </c>
      <c r="G2412" s="1">
        <v>7.9774079999999996</v>
      </c>
      <c r="H2412" s="1">
        <v>8.0164779999999993</v>
      </c>
      <c r="I2412" s="1">
        <v>7.9525240000000004</v>
      </c>
      <c r="J2412" s="1">
        <v>8.2375930000000004</v>
      </c>
      <c r="K2412" s="1">
        <v>8.1353179999999998</v>
      </c>
      <c r="L2412" s="1">
        <v>7.8148299999999997</v>
      </c>
      <c r="M2412" s="1">
        <v>8.0207909999999991</v>
      </c>
      <c r="N2412" s="1">
        <v>7.8152039999999996</v>
      </c>
      <c r="O2412" s="1">
        <v>8.0583379999999991</v>
      </c>
      <c r="P2412" s="1">
        <v>7.811121</v>
      </c>
      <c r="Q2412" s="1">
        <v>8.0563129999999994</v>
      </c>
    </row>
    <row r="2413" spans="1:17">
      <c r="A2413" s="2413">
        <v>43238.993179319397</v>
      </c>
      <c r="B2413" s="1">
        <v>7.905538</v>
      </c>
      <c r="C2413" s="1">
        <v>7.1756830000000003</v>
      </c>
      <c r="D2413" s="1">
        <v>7.9683460000000004</v>
      </c>
      <c r="E2413" s="1">
        <v>7.9579040000000001</v>
      </c>
      <c r="F2413" s="1">
        <v>8.2199030000000004</v>
      </c>
      <c r="G2413" s="1">
        <v>7.973649</v>
      </c>
      <c r="H2413" s="1">
        <v>8.0521220000000007</v>
      </c>
      <c r="I2413" s="1">
        <v>7.9490949999999998</v>
      </c>
      <c r="J2413" s="1">
        <v>8.2345959999999998</v>
      </c>
      <c r="K2413" s="1">
        <v>8.1359100000000009</v>
      </c>
      <c r="L2413" s="1">
        <v>7.8163080000000003</v>
      </c>
      <c r="M2413" s="1">
        <v>8.0256139999999991</v>
      </c>
      <c r="N2413" s="1">
        <v>7.8150680000000001</v>
      </c>
      <c r="O2413" s="1">
        <v>8.0583880000000008</v>
      </c>
      <c r="P2413" s="1">
        <v>7.8123449999999997</v>
      </c>
      <c r="Q2413" s="1">
        <v>8.0583620000000007</v>
      </c>
    </row>
    <row r="2414" spans="1:17">
      <c r="A2414" s="2414">
        <v>43238.996608838301</v>
      </c>
      <c r="B2414" s="1">
        <v>7.9068829999999997</v>
      </c>
      <c r="C2414" s="1">
        <v>7.1696150000000003</v>
      </c>
      <c r="D2414" s="1">
        <v>7.9652700000000003</v>
      </c>
      <c r="E2414" s="1">
        <v>7.9618929999999999</v>
      </c>
      <c r="F2414" s="1">
        <v>8.2040579999999999</v>
      </c>
      <c r="G2414" s="1">
        <v>7.976712</v>
      </c>
      <c r="H2414" s="1">
        <v>8.0233000000000008</v>
      </c>
      <c r="I2414" s="1">
        <v>7.9515370000000001</v>
      </c>
      <c r="J2414" s="1">
        <v>8.2374399999999994</v>
      </c>
      <c r="K2414" s="1">
        <v>8.1341909999999995</v>
      </c>
      <c r="L2414" s="1">
        <v>7.8171480000000004</v>
      </c>
      <c r="M2414" s="1">
        <v>8.0228590000000004</v>
      </c>
      <c r="N2414" s="1">
        <v>7.816897</v>
      </c>
      <c r="O2414" s="1">
        <v>8.0565870000000004</v>
      </c>
      <c r="P2414" s="1">
        <v>7.8137150000000002</v>
      </c>
      <c r="Q2414" s="1">
        <v>8.0574890000000003</v>
      </c>
    </row>
    <row r="2415" spans="1:17">
      <c r="A2415" s="2415">
        <v>43239.000077675999</v>
      </c>
      <c r="B2415" s="1">
        <v>7.9019880000000002</v>
      </c>
      <c r="C2415" s="1">
        <v>7.1616499999999998</v>
      </c>
      <c r="D2415" s="1">
        <v>7.9758740000000001</v>
      </c>
      <c r="E2415" s="1">
        <v>7.962415</v>
      </c>
      <c r="F2415" s="1">
        <v>8.1938790000000008</v>
      </c>
      <c r="G2415" s="1">
        <v>7.975943</v>
      </c>
      <c r="H2415" s="1">
        <v>8.0346440000000001</v>
      </c>
      <c r="I2415" s="1">
        <v>7.9515750000000001</v>
      </c>
      <c r="J2415" s="1">
        <v>8.2340020000000003</v>
      </c>
      <c r="K2415" s="1">
        <v>8.1349269999999994</v>
      </c>
      <c r="L2415" s="1">
        <v>7.8157930000000002</v>
      </c>
      <c r="M2415" s="1">
        <v>8.0243649999999995</v>
      </c>
      <c r="N2415" s="1">
        <v>7.8170289999999998</v>
      </c>
      <c r="O2415" s="1">
        <v>8.0577860000000001</v>
      </c>
      <c r="P2415" s="1">
        <v>7.8153259999999998</v>
      </c>
      <c r="Q2415" s="1">
        <v>8.0569450000000007</v>
      </c>
    </row>
    <row r="2416" spans="1:17">
      <c r="A2416" s="2416">
        <v>43239.003544416002</v>
      </c>
      <c r="B2416" s="1">
        <v>7.8966149999999997</v>
      </c>
      <c r="C2416" s="1">
        <v>7.152819</v>
      </c>
      <c r="D2416" s="1">
        <v>7.9603070000000002</v>
      </c>
      <c r="E2416" s="1">
        <v>7.9597889999999998</v>
      </c>
      <c r="F2416" s="1">
        <v>8.183484</v>
      </c>
      <c r="G2416" s="1">
        <v>7.9761480000000002</v>
      </c>
      <c r="H2416" s="1">
        <v>8.0387640000000005</v>
      </c>
      <c r="I2416" s="1">
        <v>7.9505109999999997</v>
      </c>
      <c r="J2416" s="1">
        <v>8.2328050000000008</v>
      </c>
      <c r="K2416" s="1">
        <v>8.1321130000000004</v>
      </c>
      <c r="L2416" s="1">
        <v>7.8143450000000003</v>
      </c>
      <c r="M2416" s="1">
        <v>8.0249729999999992</v>
      </c>
      <c r="N2416" s="1">
        <v>7.8122020000000001</v>
      </c>
      <c r="O2416" s="1">
        <v>8.0575700000000001</v>
      </c>
      <c r="P2416" s="1">
        <v>7.8166359999999999</v>
      </c>
      <c r="Q2416" s="1">
        <v>8.0569310000000005</v>
      </c>
    </row>
    <row r="2417" spans="1:17">
      <c r="A2417" s="2417">
        <v>43239.007024063001</v>
      </c>
      <c r="B2417" s="1">
        <v>7.8919119999999996</v>
      </c>
      <c r="C2417" s="1">
        <v>7.1439760000000003</v>
      </c>
      <c r="D2417" s="1">
        <v>7.958062</v>
      </c>
      <c r="E2417" s="1">
        <v>7.9605620000000004</v>
      </c>
      <c r="F2417" s="1">
        <v>8.1701879999999996</v>
      </c>
      <c r="G2417" s="1">
        <v>7.9752099999999997</v>
      </c>
      <c r="H2417" s="1">
        <v>8.0301469999999995</v>
      </c>
      <c r="I2417" s="1">
        <v>7.9489970000000003</v>
      </c>
      <c r="J2417" s="1">
        <v>8.2317490000000006</v>
      </c>
      <c r="K2417" s="1">
        <v>8.1314679999999999</v>
      </c>
      <c r="L2417" s="1">
        <v>7.8104040000000001</v>
      </c>
      <c r="M2417" s="1">
        <v>8.0214569999999998</v>
      </c>
      <c r="N2417" s="1">
        <v>7.8081319999999996</v>
      </c>
      <c r="O2417" s="1">
        <v>8.0567670000000007</v>
      </c>
      <c r="P2417" s="1">
        <v>7.8146269999999998</v>
      </c>
      <c r="Q2417" s="1">
        <v>8.0567779999999996</v>
      </c>
    </row>
    <row r="2418" spans="1:17">
      <c r="A2418" s="2418">
        <v>43239.010530172498</v>
      </c>
      <c r="B2418" s="1">
        <v>7.8994140000000002</v>
      </c>
      <c r="C2418" s="1">
        <v>7.1335559999999996</v>
      </c>
      <c r="D2418" s="1">
        <v>7.963578</v>
      </c>
      <c r="E2418" s="1">
        <v>7.9606760000000003</v>
      </c>
      <c r="F2418" s="1">
        <v>8.1648359999999993</v>
      </c>
      <c r="G2418" s="1">
        <v>7.9734389999999999</v>
      </c>
      <c r="H2418" s="1">
        <v>8.0361560000000001</v>
      </c>
      <c r="I2418" s="1">
        <v>7.9457069999999996</v>
      </c>
      <c r="J2418" s="1">
        <v>8.2327440000000003</v>
      </c>
      <c r="K2418" s="1">
        <v>8.1327870000000004</v>
      </c>
      <c r="L2418" s="1">
        <v>7.806241</v>
      </c>
      <c r="M2418" s="1">
        <v>8.0246779999999998</v>
      </c>
      <c r="N2418" s="1">
        <v>7.8095780000000001</v>
      </c>
      <c r="O2418" s="1">
        <v>8.0548420000000007</v>
      </c>
      <c r="P2418" s="1">
        <v>7.8104240000000003</v>
      </c>
      <c r="Q2418" s="1">
        <v>8.0572569999999999</v>
      </c>
    </row>
    <row r="2419" spans="1:17">
      <c r="A2419" s="2419">
        <v>43239.013954366601</v>
      </c>
      <c r="B2419" s="1">
        <v>7.8874430000000002</v>
      </c>
      <c r="C2419" s="1">
        <v>7.1207750000000001</v>
      </c>
      <c r="D2419" s="1">
        <v>7.9641520000000003</v>
      </c>
      <c r="E2419" s="1">
        <v>7.9578139999999999</v>
      </c>
      <c r="F2419" s="1">
        <v>8.1592570000000002</v>
      </c>
      <c r="G2419" s="1">
        <v>7.9711059999999998</v>
      </c>
      <c r="H2419" s="1">
        <v>8.0231949999999994</v>
      </c>
      <c r="I2419" s="1">
        <v>7.9478400000000002</v>
      </c>
      <c r="J2419" s="1">
        <v>8.2318180000000005</v>
      </c>
      <c r="K2419" s="1">
        <v>8.1302900000000005</v>
      </c>
      <c r="L2419" s="1">
        <v>7.8104519999999997</v>
      </c>
      <c r="M2419" s="1">
        <v>8.0289239999999999</v>
      </c>
      <c r="N2419" s="1">
        <v>7.8093240000000002</v>
      </c>
      <c r="O2419" s="1">
        <v>8.0552430000000008</v>
      </c>
      <c r="P2419" s="1">
        <v>7.8056979999999996</v>
      </c>
      <c r="Q2419" s="1">
        <v>8.0570070000000005</v>
      </c>
    </row>
    <row r="2420" spans="1:17">
      <c r="A2420" s="2420">
        <v>43239.017430060201</v>
      </c>
      <c r="B2420" s="1">
        <v>7.8781340000000002</v>
      </c>
      <c r="C2420" s="1">
        <v>7.1154349999999997</v>
      </c>
      <c r="D2420" s="1">
        <v>7.964893</v>
      </c>
      <c r="E2420" s="1">
        <v>7.9591789999999998</v>
      </c>
      <c r="F2420" s="1">
        <v>8.1463590000000003</v>
      </c>
      <c r="G2420" s="1">
        <v>7.9711670000000003</v>
      </c>
      <c r="H2420" s="1">
        <v>8.0648800000000005</v>
      </c>
      <c r="I2420" s="1">
        <v>7.9444889999999999</v>
      </c>
      <c r="J2420" s="1">
        <v>8.2314849999999993</v>
      </c>
      <c r="K2420" s="1">
        <v>8.1288149999999995</v>
      </c>
      <c r="L2420" s="1">
        <v>7.8036599999999998</v>
      </c>
      <c r="M2420" s="1">
        <v>8.0238019999999999</v>
      </c>
      <c r="N2420" s="1">
        <v>7.8093079999999997</v>
      </c>
      <c r="O2420" s="1">
        <v>8.0548359999999999</v>
      </c>
      <c r="P2420" s="1">
        <v>7.8020250000000004</v>
      </c>
      <c r="Q2420" s="1">
        <v>8.054468</v>
      </c>
    </row>
    <row r="2421" spans="1:17">
      <c r="A2421" s="2421">
        <v>43239.020943867501</v>
      </c>
      <c r="B2421" s="1">
        <v>7.8831090000000001</v>
      </c>
      <c r="C2421" s="1">
        <v>7.110665</v>
      </c>
      <c r="D2421" s="1">
        <v>7.9684020000000002</v>
      </c>
      <c r="E2421" s="1">
        <v>7.9589629999999998</v>
      </c>
      <c r="F2421" s="1">
        <v>8.1485040000000009</v>
      </c>
      <c r="G2421" s="1">
        <v>7.9719420000000003</v>
      </c>
      <c r="H2421" s="1">
        <v>8.0186270000000004</v>
      </c>
      <c r="I2421" s="1">
        <v>7.9487110000000003</v>
      </c>
      <c r="J2421" s="1">
        <v>8.2299939999999996</v>
      </c>
      <c r="K2421" s="1">
        <v>8.1295439999999992</v>
      </c>
      <c r="L2421" s="1">
        <v>7.8101209999999996</v>
      </c>
      <c r="M2421" s="1">
        <v>8.0255449999999993</v>
      </c>
      <c r="N2421" s="1">
        <v>7.8106989999999996</v>
      </c>
      <c r="O2421" s="1">
        <v>8.0541049999999998</v>
      </c>
      <c r="P2421" s="1">
        <v>7.8010000000000002</v>
      </c>
      <c r="Q2421" s="1">
        <v>8.0543560000000003</v>
      </c>
    </row>
    <row r="2422" spans="1:17">
      <c r="A2422" s="2422">
        <v>43239.024416725799</v>
      </c>
      <c r="B2422" s="1">
        <v>7.8807150000000004</v>
      </c>
      <c r="C2422" s="1">
        <v>7.1035589999999997</v>
      </c>
      <c r="D2422" s="1">
        <v>7.9499360000000001</v>
      </c>
      <c r="E2422" s="1">
        <v>7.9564539999999999</v>
      </c>
      <c r="F2422" s="1">
        <v>8.1387160000000005</v>
      </c>
      <c r="G2422" s="1">
        <v>7.9724789999999999</v>
      </c>
      <c r="H2422" s="1">
        <v>8.0189260000000004</v>
      </c>
      <c r="I2422" s="1">
        <v>7.9472719999999999</v>
      </c>
      <c r="J2422" s="1">
        <v>8.2278839999999995</v>
      </c>
      <c r="K2422" s="1">
        <v>8.1299220000000005</v>
      </c>
      <c r="L2422" s="1">
        <v>7.8110350000000004</v>
      </c>
      <c r="M2422" s="1">
        <v>8.0215809999999994</v>
      </c>
      <c r="N2422" s="1">
        <v>7.8081379999999996</v>
      </c>
      <c r="O2422" s="1">
        <v>8.0526280000000003</v>
      </c>
      <c r="P2422" s="1">
        <v>7.8020670000000001</v>
      </c>
      <c r="Q2422" s="1">
        <v>8.0533370000000009</v>
      </c>
    </row>
    <row r="2423" spans="1:17">
      <c r="A2423" s="2423">
        <v>43239.027890401303</v>
      </c>
      <c r="B2423" s="1">
        <v>7.8644879999999997</v>
      </c>
      <c r="C2423" s="1">
        <v>7.0942350000000003</v>
      </c>
      <c r="D2423" s="1">
        <v>7.9609740000000002</v>
      </c>
      <c r="E2423" s="1">
        <v>7.9577850000000003</v>
      </c>
      <c r="F2423" s="1">
        <v>8.1206600000000009</v>
      </c>
      <c r="G2423" s="1">
        <v>7.9697969999999998</v>
      </c>
      <c r="H2423" s="1">
        <v>8.0192270000000008</v>
      </c>
      <c r="I2423" s="1">
        <v>7.9451919999999996</v>
      </c>
      <c r="J2423" s="1">
        <v>8.2250949999999996</v>
      </c>
      <c r="K2423" s="1">
        <v>8.1278670000000002</v>
      </c>
      <c r="L2423" s="1">
        <v>7.8094979999999996</v>
      </c>
      <c r="M2423" s="1">
        <v>8.0194150000000004</v>
      </c>
      <c r="N2423" s="1">
        <v>7.8075270000000003</v>
      </c>
      <c r="O2423" s="1">
        <v>8.0525880000000001</v>
      </c>
      <c r="P2423" s="1">
        <v>7.8002159999999998</v>
      </c>
      <c r="Q2423" s="1">
        <v>8.0534789999999994</v>
      </c>
    </row>
    <row r="2424" spans="1:17">
      <c r="A2424" s="2424">
        <v>43239.031325418597</v>
      </c>
      <c r="B2424" s="1">
        <v>7.8781270000000001</v>
      </c>
      <c r="C2424" s="1">
        <v>7.0887130000000003</v>
      </c>
      <c r="D2424" s="1">
        <v>7.9535169999999997</v>
      </c>
      <c r="E2424" s="1">
        <v>7.957141</v>
      </c>
      <c r="F2424" s="1">
        <v>8.1102959999999999</v>
      </c>
      <c r="G2424" s="1">
        <v>7.9698640000000003</v>
      </c>
      <c r="H2424" s="1">
        <v>8.0273970000000006</v>
      </c>
      <c r="I2424" s="1">
        <v>7.9462890000000002</v>
      </c>
      <c r="J2424" s="1">
        <v>8.2239869999999993</v>
      </c>
      <c r="K2424" s="1">
        <v>8.1267200000000006</v>
      </c>
      <c r="L2424" s="1">
        <v>7.806298</v>
      </c>
      <c r="M2424" s="1">
        <v>8.0214850000000002</v>
      </c>
      <c r="N2424" s="1">
        <v>7.80938</v>
      </c>
      <c r="O2424" s="1">
        <v>8.0525470000000006</v>
      </c>
      <c r="P2424" s="1">
        <v>7.8049429999999997</v>
      </c>
      <c r="Q2424" s="1">
        <v>8.0512110000000003</v>
      </c>
    </row>
    <row r="2425" spans="1:17">
      <c r="A2425" s="2425">
        <v>43239.034811849902</v>
      </c>
      <c r="B2425" s="1">
        <v>7.8624070000000001</v>
      </c>
      <c r="C2425" s="1">
        <v>7.0787589999999998</v>
      </c>
      <c r="D2425" s="1">
        <v>7.9613829999999997</v>
      </c>
      <c r="E2425" s="1">
        <v>7.9533490000000002</v>
      </c>
      <c r="F2425" s="1">
        <v>8.0952319999999993</v>
      </c>
      <c r="G2425" s="1">
        <v>7.9687979999999996</v>
      </c>
      <c r="H2425" s="1">
        <v>8.0174179999999993</v>
      </c>
      <c r="I2425" s="1">
        <v>7.9464509999999997</v>
      </c>
      <c r="J2425" s="1">
        <v>8.2248359999999998</v>
      </c>
      <c r="K2425" s="1">
        <v>8.128126</v>
      </c>
      <c r="L2425" s="1">
        <v>7.8102270000000003</v>
      </c>
      <c r="M2425" s="1">
        <v>8.0247209999999995</v>
      </c>
      <c r="N2425" s="1">
        <v>7.8093310000000002</v>
      </c>
      <c r="O2425" s="1">
        <v>8.0522050000000007</v>
      </c>
      <c r="P2425" s="1">
        <v>7.8089310000000003</v>
      </c>
      <c r="Q2425" s="1">
        <v>8.0508849999999992</v>
      </c>
    </row>
    <row r="2426" spans="1:17">
      <c r="A2426" s="2426">
        <v>43239.03829792</v>
      </c>
      <c r="B2426" s="1">
        <v>7.8694389999999999</v>
      </c>
      <c r="C2426" s="1">
        <v>7.069909</v>
      </c>
      <c r="D2426" s="1">
        <v>7.9663040000000001</v>
      </c>
      <c r="E2426" s="1">
        <v>7.9555980000000002</v>
      </c>
      <c r="F2426" s="1">
        <v>8.1021479999999997</v>
      </c>
      <c r="G2426" s="1">
        <v>7.9692080000000001</v>
      </c>
      <c r="H2426" s="1">
        <v>8.0355310000000006</v>
      </c>
      <c r="I2426" s="1">
        <v>7.9436109999999998</v>
      </c>
      <c r="J2426" s="1">
        <v>8.2259989999999998</v>
      </c>
      <c r="K2426" s="1">
        <v>8.1282209999999999</v>
      </c>
      <c r="L2426" s="1">
        <v>7.810098</v>
      </c>
      <c r="M2426" s="1">
        <v>8.0220959999999994</v>
      </c>
      <c r="N2426" s="1">
        <v>7.8105890000000002</v>
      </c>
      <c r="O2426" s="1">
        <v>8.0513010000000005</v>
      </c>
      <c r="P2426" s="1">
        <v>7.8109489999999999</v>
      </c>
      <c r="Q2426" s="1">
        <v>8.0509939999999993</v>
      </c>
    </row>
    <row r="2427" spans="1:17">
      <c r="A2427" s="2427">
        <v>43239.041775011501</v>
      </c>
      <c r="B2427" s="1">
        <v>7.8728369999999996</v>
      </c>
      <c r="C2427" s="1">
        <v>7.0611329999999999</v>
      </c>
      <c r="D2427" s="1">
        <v>7.9560950000000004</v>
      </c>
      <c r="E2427" s="1">
        <v>7.9535770000000001</v>
      </c>
      <c r="F2427" s="1">
        <v>8.0892020000000002</v>
      </c>
      <c r="G2427" s="1">
        <v>7.9675209999999996</v>
      </c>
      <c r="H2427" s="1">
        <v>8.0352829999999997</v>
      </c>
      <c r="I2427" s="1">
        <v>7.9423539999999999</v>
      </c>
      <c r="J2427" s="1">
        <v>8.2251100000000008</v>
      </c>
      <c r="K2427" s="1">
        <v>8.1272409999999997</v>
      </c>
      <c r="L2427" s="1">
        <v>7.8094919999999997</v>
      </c>
      <c r="M2427" s="1">
        <v>8.0240329999999993</v>
      </c>
      <c r="N2427" s="1">
        <v>7.8112199999999996</v>
      </c>
      <c r="O2427" s="1">
        <v>8.05091</v>
      </c>
      <c r="P2427" s="1">
        <v>7.812195</v>
      </c>
      <c r="Q2427" s="1">
        <v>8.0512280000000001</v>
      </c>
    </row>
    <row r="2428" spans="1:17">
      <c r="A2428" s="2428">
        <v>43239.045234338599</v>
      </c>
      <c r="B2428" s="1">
        <v>7.8736300000000004</v>
      </c>
      <c r="C2428" s="1">
        <v>7.0542670000000003</v>
      </c>
      <c r="D2428" s="1">
        <v>7.9540459999999999</v>
      </c>
      <c r="E2428" s="1">
        <v>7.9545329999999996</v>
      </c>
      <c r="F2428" s="1">
        <v>8.0756809999999994</v>
      </c>
      <c r="G2428" s="1">
        <v>7.967765</v>
      </c>
      <c r="H2428" s="1">
        <v>8.0186700000000002</v>
      </c>
      <c r="I2428" s="1">
        <v>7.9451729999999996</v>
      </c>
      <c r="J2428" s="1">
        <v>8.2242169999999994</v>
      </c>
      <c r="K2428" s="1">
        <v>8.1253189999999993</v>
      </c>
      <c r="L2428" s="1">
        <v>7.8068210000000002</v>
      </c>
      <c r="M2428" s="1">
        <v>8.0240919999999996</v>
      </c>
      <c r="N2428" s="1">
        <v>7.8065639999999998</v>
      </c>
      <c r="O2428" s="1">
        <v>8.0496549999999996</v>
      </c>
      <c r="P2428" s="1">
        <v>7.812297</v>
      </c>
      <c r="Q2428" s="1">
        <v>8.050141</v>
      </c>
    </row>
    <row r="2429" spans="1:17">
      <c r="A2429" s="2429">
        <v>43239.048721632498</v>
      </c>
      <c r="B2429" s="1">
        <v>7.8688599999999997</v>
      </c>
      <c r="C2429" s="1">
        <v>7.047612</v>
      </c>
      <c r="D2429" s="1">
        <v>7.9451939999999999</v>
      </c>
      <c r="E2429" s="1">
        <v>7.9523010000000003</v>
      </c>
      <c r="F2429" s="1">
        <v>8.0695750000000004</v>
      </c>
      <c r="G2429" s="1">
        <v>7.9669910000000002</v>
      </c>
      <c r="H2429" s="1">
        <v>8.0138590000000001</v>
      </c>
      <c r="I2429" s="1">
        <v>7.9431149999999997</v>
      </c>
      <c r="J2429" s="1">
        <v>8.2240330000000004</v>
      </c>
      <c r="K2429" s="1">
        <v>8.1239969999999992</v>
      </c>
      <c r="L2429" s="1">
        <v>7.8043199999999997</v>
      </c>
      <c r="M2429" s="1">
        <v>8.0195720000000001</v>
      </c>
      <c r="N2429" s="1">
        <v>7.8017370000000001</v>
      </c>
      <c r="O2429" s="1">
        <v>8.0514390000000002</v>
      </c>
      <c r="P2429" s="1">
        <v>7.8067710000000003</v>
      </c>
      <c r="Q2429" s="1">
        <v>8.0513150000000007</v>
      </c>
    </row>
    <row r="2430" spans="1:17">
      <c r="A2430" s="2430">
        <v>43239.052192711002</v>
      </c>
      <c r="B2430" s="1">
        <v>7.862565</v>
      </c>
      <c r="C2430" s="1">
        <v>7.04359</v>
      </c>
      <c r="D2430" s="1">
        <v>7.9507099999999999</v>
      </c>
      <c r="E2430" s="1">
        <v>7.956461</v>
      </c>
      <c r="F2430" s="1">
        <v>8.0681630000000002</v>
      </c>
      <c r="G2430" s="1">
        <v>7.9668679999999998</v>
      </c>
      <c r="H2430" s="1">
        <v>8.0367359999999994</v>
      </c>
      <c r="I2430" s="1">
        <v>7.9416820000000001</v>
      </c>
      <c r="J2430" s="1">
        <v>8.2218359999999997</v>
      </c>
      <c r="K2430" s="1">
        <v>8.1241430000000001</v>
      </c>
      <c r="L2430" s="1">
        <v>7.8033479999999997</v>
      </c>
      <c r="M2430" s="1">
        <v>8.0217899999999993</v>
      </c>
      <c r="N2430" s="1">
        <v>7.8009750000000002</v>
      </c>
      <c r="O2430" s="1">
        <v>8.0498209999999997</v>
      </c>
      <c r="P2430" s="1">
        <v>7.7987609999999998</v>
      </c>
      <c r="Q2430" s="1">
        <v>8.0498180000000001</v>
      </c>
    </row>
    <row r="2431" spans="1:17">
      <c r="A2431" s="2431">
        <v>43239.055671046299</v>
      </c>
      <c r="B2431" s="1">
        <v>7.8613299999999997</v>
      </c>
      <c r="C2431" s="1">
        <v>7.0370590000000002</v>
      </c>
      <c r="D2431" s="1">
        <v>7.9610339999999997</v>
      </c>
      <c r="E2431" s="1">
        <v>7.9564690000000002</v>
      </c>
      <c r="F2431" s="1">
        <v>8.0647559999999991</v>
      </c>
      <c r="G2431" s="1">
        <v>7.9657220000000004</v>
      </c>
      <c r="H2431" s="1">
        <v>8.0233819999999998</v>
      </c>
      <c r="I2431" s="1">
        <v>7.9422550000000003</v>
      </c>
      <c r="J2431" s="1">
        <v>8.2176109999999998</v>
      </c>
      <c r="K2431" s="1">
        <v>8.1226590000000005</v>
      </c>
      <c r="L2431" s="1">
        <v>7.8040750000000001</v>
      </c>
      <c r="M2431" s="1">
        <v>8.0146809999999995</v>
      </c>
      <c r="N2431" s="1">
        <v>7.8034330000000001</v>
      </c>
      <c r="O2431" s="1">
        <v>8.0494269999999997</v>
      </c>
      <c r="P2431" s="1">
        <v>7.7941500000000001</v>
      </c>
      <c r="Q2431" s="1">
        <v>8.0484580000000001</v>
      </c>
    </row>
    <row r="2432" spans="1:17">
      <c r="A2432" s="2432">
        <v>43239.059096064397</v>
      </c>
      <c r="B2432" s="1">
        <v>7.8563109999999998</v>
      </c>
      <c r="C2432" s="1">
        <v>7.029039</v>
      </c>
      <c r="D2432" s="1">
        <v>7.9566549999999996</v>
      </c>
      <c r="E2432" s="1">
        <v>7.951047</v>
      </c>
      <c r="F2432" s="1">
        <v>8.0505010000000006</v>
      </c>
      <c r="G2432" s="1">
        <v>7.9669460000000001</v>
      </c>
      <c r="H2432" s="1">
        <v>8.0240310000000008</v>
      </c>
      <c r="I2432" s="1">
        <v>7.9411079999999998</v>
      </c>
      <c r="J2432" s="1">
        <v>8.2191949999999991</v>
      </c>
      <c r="K2432" s="1">
        <v>8.1227800000000006</v>
      </c>
      <c r="L2432" s="1">
        <v>7.8028170000000001</v>
      </c>
      <c r="M2432" s="1">
        <v>8.0160400000000003</v>
      </c>
      <c r="N2432" s="1">
        <v>7.8053419999999996</v>
      </c>
      <c r="O2432" s="1">
        <v>8.0498530000000006</v>
      </c>
      <c r="P2432" s="1">
        <v>7.7907979999999997</v>
      </c>
      <c r="Q2432" s="1">
        <v>8.0478620000000003</v>
      </c>
    </row>
    <row r="2433" spans="1:17">
      <c r="A2433" s="2433">
        <v>43239.062591786402</v>
      </c>
      <c r="B2433" s="1">
        <v>7.8543839999999996</v>
      </c>
      <c r="C2433" s="1">
        <v>7.0219050000000003</v>
      </c>
      <c r="D2433" s="1">
        <v>7.9542799999999998</v>
      </c>
      <c r="E2433" s="1">
        <v>7.9530029999999998</v>
      </c>
      <c r="F2433" s="1">
        <v>8.0382010000000008</v>
      </c>
      <c r="G2433" s="1">
        <v>7.9657989999999996</v>
      </c>
      <c r="H2433" s="1">
        <v>8.0337119999999995</v>
      </c>
      <c r="I2433" s="1">
        <v>7.9384480000000002</v>
      </c>
      <c r="J2433" s="1">
        <v>8.2201249999999995</v>
      </c>
      <c r="K2433" s="1">
        <v>8.1212700000000009</v>
      </c>
      <c r="L2433" s="1">
        <v>7.8047740000000001</v>
      </c>
      <c r="M2433" s="1">
        <v>8.0159660000000006</v>
      </c>
      <c r="N2433" s="1">
        <v>7.8020529999999999</v>
      </c>
      <c r="O2433" s="1">
        <v>8.0470360000000003</v>
      </c>
      <c r="P2433" s="1">
        <v>7.793704</v>
      </c>
      <c r="Q2433" s="1">
        <v>8.0461279999999995</v>
      </c>
    </row>
    <row r="2434" spans="1:17">
      <c r="A2434" s="2434">
        <v>43239.066068615502</v>
      </c>
      <c r="B2434" s="1">
        <v>7.8527779999999998</v>
      </c>
      <c r="C2434" s="1">
        <v>7.0161449999999999</v>
      </c>
      <c r="D2434" s="1">
        <v>7.9533899999999997</v>
      </c>
      <c r="E2434" s="1">
        <v>7.9516929999999997</v>
      </c>
      <c r="F2434" s="1">
        <v>8.0313730000000003</v>
      </c>
      <c r="G2434" s="1">
        <v>7.9638249999999999</v>
      </c>
      <c r="H2434" s="1">
        <v>8.0297640000000001</v>
      </c>
      <c r="I2434" s="1">
        <v>7.9395069999999999</v>
      </c>
      <c r="J2434" s="1">
        <v>8.2204479999999993</v>
      </c>
      <c r="K2434" s="1">
        <v>8.1206049999999994</v>
      </c>
      <c r="L2434" s="1">
        <v>7.8023119999999997</v>
      </c>
      <c r="M2434" s="1">
        <v>8.0191990000000004</v>
      </c>
      <c r="N2434" s="1">
        <v>7.8024550000000001</v>
      </c>
      <c r="O2434" s="1">
        <v>8.0457920000000005</v>
      </c>
      <c r="P2434" s="1">
        <v>7.7968840000000004</v>
      </c>
      <c r="Q2434" s="1">
        <v>8.0460399999999996</v>
      </c>
    </row>
    <row r="2435" spans="1:17">
      <c r="A2435" s="2435">
        <v>43239.0695524611</v>
      </c>
      <c r="B2435" s="1">
        <v>7.8531579999999996</v>
      </c>
      <c r="C2435" s="1">
        <v>7.0121070000000003</v>
      </c>
      <c r="D2435" s="1">
        <v>7.9548079999999999</v>
      </c>
      <c r="E2435" s="1">
        <v>7.9533579999999997</v>
      </c>
      <c r="F2435" s="1">
        <v>8.0254700000000003</v>
      </c>
      <c r="G2435" s="1">
        <v>7.9629099999999999</v>
      </c>
      <c r="H2435" s="1">
        <v>8.0211699999999997</v>
      </c>
      <c r="I2435" s="1">
        <v>7.9388860000000001</v>
      </c>
      <c r="J2435" s="1">
        <v>8.2191270000000003</v>
      </c>
      <c r="K2435" s="1">
        <v>8.1207429999999992</v>
      </c>
      <c r="L2435" s="1">
        <v>7.8024060000000004</v>
      </c>
      <c r="M2435" s="1">
        <v>8.0208379999999995</v>
      </c>
      <c r="N2435" s="1">
        <v>7.8032950000000003</v>
      </c>
      <c r="O2435" s="1">
        <v>8.0463229999999992</v>
      </c>
      <c r="P2435" s="1">
        <v>7.7993740000000003</v>
      </c>
      <c r="Q2435" s="1">
        <v>8.0470520000000008</v>
      </c>
    </row>
    <row r="2436" spans="1:17">
      <c r="A2436" s="2436">
        <v>43239.073010723499</v>
      </c>
      <c r="B2436" s="1">
        <v>7.8429060000000002</v>
      </c>
      <c r="C2436" s="1">
        <v>7.0062559999999996</v>
      </c>
      <c r="D2436" s="1">
        <v>7.9526529999999998</v>
      </c>
      <c r="E2436" s="1">
        <v>7.9536129999999998</v>
      </c>
      <c r="F2436" s="1">
        <v>8.0158319999999996</v>
      </c>
      <c r="G2436" s="1">
        <v>7.964029</v>
      </c>
      <c r="H2436" s="1">
        <v>8.0187550000000005</v>
      </c>
      <c r="I2436" s="1">
        <v>7.9383739999999996</v>
      </c>
      <c r="J2436" s="1">
        <v>8.218197</v>
      </c>
      <c r="K2436" s="1">
        <v>8.1202070000000006</v>
      </c>
      <c r="L2436" s="1">
        <v>7.8035639999999997</v>
      </c>
      <c r="M2436" s="1">
        <v>8.0207890000000006</v>
      </c>
      <c r="N2436" s="1">
        <v>7.8030590000000002</v>
      </c>
      <c r="O2436" s="1">
        <v>8.0478339999999999</v>
      </c>
      <c r="P2436" s="1">
        <v>7.8035269999999999</v>
      </c>
      <c r="Q2436" s="1">
        <v>8.0465479999999996</v>
      </c>
    </row>
    <row r="2437" spans="1:17">
      <c r="A2437" s="2437">
        <v>43239.076481761302</v>
      </c>
      <c r="B2437" s="1">
        <v>7.8440019999999997</v>
      </c>
      <c r="C2437" s="1">
        <v>7.0011599999999996</v>
      </c>
      <c r="D2437" s="1">
        <v>7.9589230000000004</v>
      </c>
      <c r="E2437" s="1">
        <v>7.9530130000000003</v>
      </c>
      <c r="F2437" s="1">
        <v>8.0031140000000001</v>
      </c>
      <c r="G2437" s="1">
        <v>7.9651430000000003</v>
      </c>
      <c r="H2437" s="1">
        <v>8.0153009999999991</v>
      </c>
      <c r="I2437" s="1">
        <v>7.9380030000000001</v>
      </c>
      <c r="J2437" s="1">
        <v>8.2157070000000001</v>
      </c>
      <c r="K2437" s="1">
        <v>8.1205820000000006</v>
      </c>
      <c r="L2437" s="1">
        <v>7.8027100000000003</v>
      </c>
      <c r="M2437" s="1">
        <v>8.0223370000000003</v>
      </c>
      <c r="N2437" s="1">
        <v>7.7939470000000002</v>
      </c>
      <c r="O2437" s="1">
        <v>8.0455450000000006</v>
      </c>
      <c r="P2437" s="1">
        <v>7.8064359999999997</v>
      </c>
      <c r="Q2437" s="1">
        <v>8.0458470000000002</v>
      </c>
    </row>
    <row r="2438" spans="1:17">
      <c r="A2438" s="2438">
        <v>43239.079932595501</v>
      </c>
      <c r="B2438" s="1">
        <v>7.841615</v>
      </c>
      <c r="C2438" s="1">
        <v>6.9950450000000002</v>
      </c>
      <c r="D2438" s="1">
        <v>7.9506610000000002</v>
      </c>
      <c r="E2438" s="1">
        <v>7.9518120000000003</v>
      </c>
      <c r="F2438" s="1">
        <v>7.9901580000000001</v>
      </c>
      <c r="G2438" s="1">
        <v>7.9637500000000001</v>
      </c>
      <c r="H2438" s="1">
        <v>8.0264179999999996</v>
      </c>
      <c r="I2438" s="1">
        <v>7.9396680000000002</v>
      </c>
      <c r="J2438" s="1">
        <v>8.2162410000000001</v>
      </c>
      <c r="K2438" s="1">
        <v>8.1180099999999999</v>
      </c>
      <c r="L2438" s="1">
        <v>7.8035119999999996</v>
      </c>
      <c r="M2438" s="1">
        <v>8.0159059999999993</v>
      </c>
      <c r="N2438" s="1">
        <v>7.7997189999999996</v>
      </c>
      <c r="O2438" s="1">
        <v>8.0463299999999993</v>
      </c>
      <c r="P2438" s="1">
        <v>7.8061170000000004</v>
      </c>
      <c r="Q2438" s="1">
        <v>8.0449269999999995</v>
      </c>
    </row>
    <row r="2439" spans="1:17">
      <c r="A2439" s="2439">
        <v>43239.083447505</v>
      </c>
      <c r="B2439" s="1">
        <v>7.8409719999999998</v>
      </c>
      <c r="C2439" s="1">
        <v>6.9902959999999998</v>
      </c>
      <c r="D2439" s="1">
        <v>7.9471930000000004</v>
      </c>
      <c r="E2439" s="1">
        <v>7.9503940000000002</v>
      </c>
      <c r="F2439" s="1">
        <v>7.9798840000000002</v>
      </c>
      <c r="G2439" s="1">
        <v>7.9636800000000001</v>
      </c>
      <c r="H2439" s="1">
        <v>8.0271039999999996</v>
      </c>
      <c r="I2439" s="1">
        <v>7.9383049999999997</v>
      </c>
      <c r="J2439" s="1">
        <v>8.2178419999999992</v>
      </c>
      <c r="K2439" s="1">
        <v>8.1172160000000009</v>
      </c>
      <c r="L2439" s="1">
        <v>7.8013349999999999</v>
      </c>
      <c r="M2439" s="1">
        <v>8.015333</v>
      </c>
      <c r="N2439" s="1">
        <v>7.7964089999999997</v>
      </c>
      <c r="O2439" s="1">
        <v>8.0449619999999999</v>
      </c>
      <c r="P2439" s="1">
        <v>7.8047209999999998</v>
      </c>
      <c r="Q2439" s="1">
        <v>8.038373</v>
      </c>
    </row>
    <row r="2440" spans="1:17">
      <c r="A2440" s="2440">
        <v>43239.086912679697</v>
      </c>
      <c r="B2440" s="1">
        <v>7.8379120000000002</v>
      </c>
      <c r="C2440" s="1">
        <v>6.9876569999999996</v>
      </c>
      <c r="D2440" s="1">
        <v>7.9478530000000003</v>
      </c>
      <c r="E2440" s="1">
        <v>7.9511529999999997</v>
      </c>
      <c r="F2440" s="1">
        <v>7.9697230000000001</v>
      </c>
      <c r="G2440" s="1">
        <v>7.9616400000000001</v>
      </c>
      <c r="H2440" s="1">
        <v>8.0064200000000003</v>
      </c>
      <c r="I2440" s="1">
        <v>7.9376049999999996</v>
      </c>
      <c r="J2440" s="1">
        <v>8.2151899999999998</v>
      </c>
      <c r="K2440" s="1">
        <v>8.1161799999999999</v>
      </c>
      <c r="L2440" s="1">
        <v>7.8034869999999996</v>
      </c>
      <c r="M2440" s="1">
        <v>8.0183859999999996</v>
      </c>
      <c r="N2440" s="1">
        <v>7.8075979999999996</v>
      </c>
      <c r="O2440" s="1">
        <v>8.0429709999999996</v>
      </c>
      <c r="P2440" s="1">
        <v>7.7996160000000003</v>
      </c>
      <c r="Q2440" s="1">
        <v>8.0452820000000003</v>
      </c>
    </row>
    <row r="2441" spans="1:17">
      <c r="A2441" s="2441">
        <v>43239.090386242402</v>
      </c>
      <c r="B2441" s="1">
        <v>7.8367490000000002</v>
      </c>
      <c r="C2441" s="1">
        <v>6.987171</v>
      </c>
      <c r="D2441" s="1">
        <v>7.9503490000000001</v>
      </c>
      <c r="E2441" s="1">
        <v>7.9510059999999996</v>
      </c>
      <c r="F2441" s="1">
        <v>7.9604670000000004</v>
      </c>
      <c r="G2441" s="1">
        <v>7.9616579999999999</v>
      </c>
      <c r="H2441" s="1">
        <v>8.0177630000000004</v>
      </c>
      <c r="I2441" s="1">
        <v>7.9373230000000001</v>
      </c>
      <c r="J2441" s="1">
        <v>8.214302</v>
      </c>
      <c r="K2441" s="1">
        <v>8.115748</v>
      </c>
      <c r="L2441" s="1">
        <v>7.7979919999999998</v>
      </c>
      <c r="M2441" s="1">
        <v>8.0269600000000008</v>
      </c>
      <c r="N2441" s="1">
        <v>7.8019379999999998</v>
      </c>
      <c r="O2441" s="1">
        <v>8.0440640000000005</v>
      </c>
      <c r="P2441" s="1">
        <v>7.7969799999999996</v>
      </c>
      <c r="Q2441" s="1">
        <v>8.0454699999999999</v>
      </c>
    </row>
    <row r="2442" spans="1:17">
      <c r="A2442" s="2442">
        <v>43239.0938134198</v>
      </c>
      <c r="B2442" s="1">
        <v>7.8355899999999998</v>
      </c>
      <c r="C2442" s="1">
        <v>6.9841819999999997</v>
      </c>
      <c r="D2442" s="1">
        <v>7.943924</v>
      </c>
      <c r="E2442" s="1">
        <v>7.9501530000000002</v>
      </c>
      <c r="F2442" s="1">
        <v>7.9556519999999997</v>
      </c>
      <c r="G2442" s="1">
        <v>7.9582519999999999</v>
      </c>
      <c r="H2442" s="1">
        <v>8.008578</v>
      </c>
      <c r="I2442" s="1">
        <v>7.9370599999999998</v>
      </c>
      <c r="J2442" s="1">
        <v>8.2128130000000006</v>
      </c>
      <c r="K2442" s="1">
        <v>8.1159569999999999</v>
      </c>
      <c r="L2442" s="1">
        <v>7.7972390000000003</v>
      </c>
      <c r="M2442" s="1">
        <v>8.0255290000000006</v>
      </c>
      <c r="N2442" s="1">
        <v>7.7921300000000002</v>
      </c>
      <c r="O2442" s="1">
        <v>8.0411629999999992</v>
      </c>
      <c r="P2442" s="1">
        <v>7.7933329999999996</v>
      </c>
      <c r="Q2442" s="1">
        <v>8.0435909999999993</v>
      </c>
    </row>
    <row r="2443" spans="1:17">
      <c r="A2443" s="2443">
        <v>43239.097345937502</v>
      </c>
      <c r="B2443" s="1">
        <v>7.8314810000000001</v>
      </c>
      <c r="C2443" s="1">
        <v>6.9781029999999999</v>
      </c>
      <c r="D2443" s="1">
        <v>7.9455479999999996</v>
      </c>
      <c r="E2443" s="1">
        <v>7.9481479999999998</v>
      </c>
      <c r="F2443" s="1">
        <v>7.9492260000000003</v>
      </c>
      <c r="G2443" s="1">
        <v>7.9595399999999996</v>
      </c>
      <c r="H2443" s="1">
        <v>8.0214599999999994</v>
      </c>
      <c r="I2443" s="1">
        <v>7.9361480000000002</v>
      </c>
      <c r="J2443" s="1">
        <v>8.2120999999999995</v>
      </c>
      <c r="K2443" s="1">
        <v>8.1142880000000002</v>
      </c>
      <c r="L2443" s="1">
        <v>7.7954330000000001</v>
      </c>
      <c r="M2443" s="1">
        <v>8.0248629999999999</v>
      </c>
      <c r="N2443" s="1">
        <v>7.8026039999999997</v>
      </c>
      <c r="O2443" s="1">
        <v>8.0431150000000002</v>
      </c>
      <c r="P2443" s="1">
        <v>7.79176</v>
      </c>
      <c r="Q2443" s="1">
        <v>8.042726</v>
      </c>
    </row>
    <row r="2444" spans="1:17">
      <c r="A2444" s="2444">
        <v>43239.100798388303</v>
      </c>
      <c r="B2444" s="1">
        <v>7.8308059999999999</v>
      </c>
      <c r="C2444" s="1">
        <v>6.9753350000000003</v>
      </c>
      <c r="D2444" s="1">
        <v>7.9466029999999996</v>
      </c>
      <c r="E2444" s="1">
        <v>7.9475220000000002</v>
      </c>
      <c r="F2444" s="1">
        <v>7.9447570000000001</v>
      </c>
      <c r="G2444" s="1">
        <v>7.9596460000000002</v>
      </c>
      <c r="H2444" s="1">
        <v>8.0084090000000003</v>
      </c>
      <c r="I2444" s="1">
        <v>7.9364229999999996</v>
      </c>
      <c r="J2444" s="1">
        <v>8.2099419999999999</v>
      </c>
      <c r="K2444" s="1">
        <v>8.1124159999999996</v>
      </c>
      <c r="L2444" s="1">
        <v>7.7959459999999998</v>
      </c>
      <c r="M2444" s="1">
        <v>8.0255139999999994</v>
      </c>
      <c r="N2444" s="1">
        <v>7.7972260000000002</v>
      </c>
      <c r="O2444" s="1">
        <v>8.0423089999999995</v>
      </c>
      <c r="P2444" s="1">
        <v>7.7925849999999999</v>
      </c>
      <c r="Q2444" s="1">
        <v>8.0423779999999994</v>
      </c>
    </row>
    <row r="2445" spans="1:17">
      <c r="A2445" s="2445">
        <v>43239.104280674597</v>
      </c>
      <c r="B2445" s="1">
        <v>7.8287630000000004</v>
      </c>
      <c r="C2445" s="1">
        <v>6.9671070000000004</v>
      </c>
      <c r="D2445" s="1">
        <v>7.9375540000000004</v>
      </c>
      <c r="E2445" s="1">
        <v>7.9467600000000003</v>
      </c>
      <c r="F2445" s="1">
        <v>7.9418980000000001</v>
      </c>
      <c r="G2445" s="1">
        <v>7.9566330000000001</v>
      </c>
      <c r="H2445" s="1">
        <v>8.0102700000000002</v>
      </c>
      <c r="I2445" s="1">
        <v>7.9375400000000003</v>
      </c>
      <c r="J2445" s="1">
        <v>8.2104049999999997</v>
      </c>
      <c r="K2445" s="1">
        <v>8.1131349999999998</v>
      </c>
      <c r="L2445" s="1">
        <v>7.795909</v>
      </c>
      <c r="M2445" s="1">
        <v>8.0215340000000008</v>
      </c>
      <c r="N2445" s="1">
        <v>7.7904099999999996</v>
      </c>
      <c r="O2445" s="1">
        <v>8.0392519999999994</v>
      </c>
      <c r="P2445" s="1">
        <v>7.7919890000000001</v>
      </c>
      <c r="Q2445" s="1">
        <v>8.0419560000000008</v>
      </c>
    </row>
    <row r="2446" spans="1:17">
      <c r="A2446" s="2446">
        <v>43239.107748971699</v>
      </c>
      <c r="B2446" s="1">
        <v>7.8239729999999996</v>
      </c>
      <c r="C2446" s="1">
        <v>6.9628889999999997</v>
      </c>
      <c r="D2446" s="1">
        <v>7.9417010000000001</v>
      </c>
      <c r="E2446" s="1">
        <v>7.9472149999999999</v>
      </c>
      <c r="F2446" s="1">
        <v>7.9397190000000002</v>
      </c>
      <c r="G2446" s="1">
        <v>7.9575820000000004</v>
      </c>
      <c r="H2446" s="1">
        <v>8.0156749999999999</v>
      </c>
      <c r="I2446" s="1">
        <v>7.9385219999999999</v>
      </c>
      <c r="J2446" s="1">
        <v>8.21035</v>
      </c>
      <c r="K2446" s="1">
        <v>8.1121590000000001</v>
      </c>
      <c r="L2446" s="1">
        <v>7.7976130000000001</v>
      </c>
      <c r="M2446" s="1">
        <v>8.0232250000000001</v>
      </c>
      <c r="N2446" s="1">
        <v>7.7974360000000003</v>
      </c>
      <c r="O2446" s="1">
        <v>8.0396079999999994</v>
      </c>
      <c r="P2446" s="1">
        <v>7.7927369999999998</v>
      </c>
      <c r="Q2446" s="1">
        <v>8.0427940000000007</v>
      </c>
    </row>
    <row r="2447" spans="1:17">
      <c r="A2447" s="2447">
        <v>43239.111176855098</v>
      </c>
      <c r="B2447" s="1">
        <v>7.8178830000000001</v>
      </c>
      <c r="C2447" s="1">
        <v>6.956467</v>
      </c>
      <c r="D2447" s="1">
        <v>7.9471959999999999</v>
      </c>
      <c r="E2447" s="1">
        <v>7.9465070000000004</v>
      </c>
      <c r="F2447" s="1">
        <v>7.9391689999999997</v>
      </c>
      <c r="G2447" s="1">
        <v>7.9574990000000003</v>
      </c>
      <c r="H2447" s="1">
        <v>8.0021400000000007</v>
      </c>
      <c r="I2447" s="1">
        <v>7.9348859999999997</v>
      </c>
      <c r="J2447" s="1">
        <v>8.2109989999999993</v>
      </c>
      <c r="K2447" s="1">
        <v>8.1140419999999995</v>
      </c>
      <c r="L2447" s="1">
        <v>7.7969790000000003</v>
      </c>
      <c r="M2447" s="1">
        <v>8.0206820000000008</v>
      </c>
      <c r="N2447" s="1">
        <v>7.8006460000000004</v>
      </c>
      <c r="O2447" s="1">
        <v>8.0400759999999991</v>
      </c>
      <c r="P2447" s="1">
        <v>7.7938869999999998</v>
      </c>
      <c r="Q2447" s="1">
        <v>8.0419309999999999</v>
      </c>
    </row>
    <row r="2448" spans="1:17">
      <c r="A2448" s="2448">
        <v>43239.1146960228</v>
      </c>
      <c r="B2448" s="1">
        <v>7.8138189999999996</v>
      </c>
      <c r="C2448" s="1">
        <v>6.9502629999999996</v>
      </c>
      <c r="D2448" s="1">
        <v>7.9403920000000001</v>
      </c>
      <c r="E2448" s="1">
        <v>7.9469960000000004</v>
      </c>
      <c r="F2448" s="1">
        <v>7.9435229999999999</v>
      </c>
      <c r="G2448" s="1">
        <v>7.956963</v>
      </c>
      <c r="H2448" s="1">
        <v>8.0106819999999992</v>
      </c>
      <c r="I2448" s="1">
        <v>7.9341689999999998</v>
      </c>
      <c r="J2448" s="1">
        <v>8.2075449999999996</v>
      </c>
      <c r="K2448" s="1">
        <v>8.112349</v>
      </c>
      <c r="L2448" s="1">
        <v>7.7959180000000003</v>
      </c>
      <c r="M2448" s="1">
        <v>8.0235699999999994</v>
      </c>
      <c r="N2448" s="1">
        <v>7.7972950000000001</v>
      </c>
      <c r="O2448" s="1">
        <v>8.0402889999999996</v>
      </c>
      <c r="P2448" s="1">
        <v>7.7962400000000001</v>
      </c>
      <c r="Q2448" s="1">
        <v>8.0417780000000008</v>
      </c>
    </row>
    <row r="2449" spans="1:17">
      <c r="A2449" s="2449">
        <v>43239.118121120599</v>
      </c>
      <c r="B2449" s="1">
        <v>7.809056</v>
      </c>
      <c r="C2449" s="1">
        <v>6.9461510000000004</v>
      </c>
      <c r="D2449" s="1">
        <v>7.945303</v>
      </c>
      <c r="E2449" s="1">
        <v>7.9456110000000004</v>
      </c>
      <c r="F2449" s="1">
        <v>7.9460280000000001</v>
      </c>
      <c r="G2449" s="1">
        <v>7.9576919999999998</v>
      </c>
      <c r="H2449" s="1">
        <v>8.0142340000000001</v>
      </c>
      <c r="I2449" s="1">
        <v>7.9328979999999998</v>
      </c>
      <c r="J2449" s="1">
        <v>8.2087489999999992</v>
      </c>
      <c r="K2449" s="1">
        <v>8.1119869999999992</v>
      </c>
      <c r="L2449" s="1">
        <v>7.7975669999999999</v>
      </c>
      <c r="M2449" s="1">
        <v>8.0228540000000006</v>
      </c>
      <c r="N2449" s="1">
        <v>7.7969619999999997</v>
      </c>
      <c r="O2449" s="1">
        <v>8.0408950000000008</v>
      </c>
      <c r="P2449" s="1">
        <v>7.7982129999999996</v>
      </c>
      <c r="Q2449" s="1">
        <v>8.0401140000000009</v>
      </c>
    </row>
    <row r="2450" spans="1:17">
      <c r="A2450" s="2450">
        <v>43239.121649713401</v>
      </c>
      <c r="B2450" s="1">
        <v>7.8128700000000002</v>
      </c>
      <c r="C2450" s="1">
        <v>6.9461779999999997</v>
      </c>
      <c r="D2450" s="1">
        <v>7.9391319999999999</v>
      </c>
      <c r="E2450" s="1">
        <v>7.946453</v>
      </c>
      <c r="F2450" s="1">
        <v>7.9384519999999998</v>
      </c>
      <c r="G2450" s="1">
        <v>7.9556319999999996</v>
      </c>
      <c r="H2450" s="1">
        <v>8.0134100000000004</v>
      </c>
      <c r="I2450" s="1">
        <v>7.9314210000000003</v>
      </c>
      <c r="J2450" s="1">
        <v>8.2094550000000002</v>
      </c>
      <c r="K2450" s="1">
        <v>8.1110579999999999</v>
      </c>
      <c r="L2450" s="1">
        <v>7.7993079999999999</v>
      </c>
      <c r="M2450" s="1">
        <v>8.0187799999999996</v>
      </c>
      <c r="N2450" s="1">
        <v>7.7984850000000003</v>
      </c>
      <c r="O2450" s="1">
        <v>8.0384700000000002</v>
      </c>
      <c r="P2450" s="1">
        <v>7.7979520000000004</v>
      </c>
      <c r="Q2450" s="1">
        <v>8.0383680000000002</v>
      </c>
    </row>
    <row r="2451" spans="1:17">
      <c r="A2451" s="2451">
        <v>43239.125112706002</v>
      </c>
      <c r="B2451" s="1">
        <v>7.8050240000000004</v>
      </c>
      <c r="C2451" s="1">
        <v>6.9455989999999996</v>
      </c>
      <c r="D2451" s="1">
        <v>7.9399100000000002</v>
      </c>
      <c r="E2451" s="1">
        <v>7.9454880000000001</v>
      </c>
      <c r="F2451" s="1">
        <v>7.9310729999999996</v>
      </c>
      <c r="G2451" s="1">
        <v>7.9568029999999998</v>
      </c>
      <c r="H2451" s="1">
        <v>8.0146650000000008</v>
      </c>
      <c r="I2451" s="1">
        <v>7.9316040000000001</v>
      </c>
      <c r="J2451" s="1">
        <v>8.2073590000000003</v>
      </c>
      <c r="K2451" s="1">
        <v>8.1111430000000002</v>
      </c>
      <c r="L2451" s="1">
        <v>7.7991020000000004</v>
      </c>
      <c r="M2451" s="1">
        <v>8.0205830000000002</v>
      </c>
      <c r="N2451" s="1">
        <v>7.79657</v>
      </c>
      <c r="O2451" s="1">
        <v>8.0394120000000004</v>
      </c>
      <c r="P2451" s="1">
        <v>7.7961390000000002</v>
      </c>
      <c r="Q2451" s="1">
        <v>8.0369340000000005</v>
      </c>
    </row>
    <row r="2452" spans="1:17">
      <c r="A2452" s="2452">
        <v>43239.128597641298</v>
      </c>
      <c r="B2452" s="1">
        <v>7.8023030000000002</v>
      </c>
      <c r="C2452" s="1">
        <v>6.9372040000000004</v>
      </c>
      <c r="D2452" s="1">
        <v>7.9392009999999997</v>
      </c>
      <c r="E2452" s="1">
        <v>7.9448780000000001</v>
      </c>
      <c r="F2452" s="1">
        <v>7.9346730000000001</v>
      </c>
      <c r="G2452" s="1">
        <v>7.9567290000000002</v>
      </c>
      <c r="H2452" s="1">
        <v>8.0107750000000006</v>
      </c>
      <c r="I2452" s="1">
        <v>7.9308560000000003</v>
      </c>
      <c r="J2452" s="1">
        <v>8.2060949999999995</v>
      </c>
      <c r="K2452" s="1">
        <v>8.1117019999999993</v>
      </c>
      <c r="L2452" s="1">
        <v>7.7966319999999998</v>
      </c>
      <c r="M2452" s="1">
        <v>8.0259579999999993</v>
      </c>
      <c r="N2452" s="1">
        <v>7.7925459999999998</v>
      </c>
      <c r="O2452" s="1">
        <v>8.0364789999999999</v>
      </c>
      <c r="P2452" s="1">
        <v>7.7941339999999997</v>
      </c>
      <c r="Q2452" s="1">
        <v>8.0367650000000008</v>
      </c>
    </row>
    <row r="2453" spans="1:17">
      <c r="A2453" s="2453">
        <v>43239.132009691602</v>
      </c>
      <c r="B2453" s="1">
        <v>7.7977970000000001</v>
      </c>
      <c r="C2453" s="1">
        <v>6.9326569999999998</v>
      </c>
      <c r="D2453" s="1">
        <v>7.9363520000000003</v>
      </c>
      <c r="E2453" s="1">
        <v>7.9427130000000004</v>
      </c>
      <c r="F2453" s="1">
        <v>7.9339490000000001</v>
      </c>
      <c r="G2453" s="1">
        <v>7.9561089999999997</v>
      </c>
      <c r="H2453" s="1">
        <v>8.0199320000000007</v>
      </c>
      <c r="I2453" s="1">
        <v>7.9308050000000003</v>
      </c>
      <c r="J2453" s="1">
        <v>8.2041240000000002</v>
      </c>
      <c r="K2453" s="1">
        <v>8.1083049999999997</v>
      </c>
      <c r="L2453" s="1">
        <v>7.7891399999999997</v>
      </c>
      <c r="M2453" s="1">
        <v>8.0264129999999998</v>
      </c>
      <c r="N2453" s="1">
        <v>7.7913050000000004</v>
      </c>
      <c r="O2453" s="1">
        <v>8.0401900000000008</v>
      </c>
      <c r="P2453" s="1">
        <v>7.790654</v>
      </c>
      <c r="Q2453" s="1">
        <v>8.0378229999999995</v>
      </c>
    </row>
    <row r="2454" spans="1:17">
      <c r="A2454" s="2454">
        <v>43239.135531520602</v>
      </c>
      <c r="B2454" s="1">
        <v>7.7967760000000004</v>
      </c>
      <c r="C2454" s="1">
        <v>6.9326179999999997</v>
      </c>
      <c r="D2454" s="1">
        <v>7.9344609999999998</v>
      </c>
      <c r="E2454" s="1">
        <v>7.9467249999999998</v>
      </c>
      <c r="F2454" s="1">
        <v>7.929316</v>
      </c>
      <c r="G2454" s="1">
        <v>7.9561200000000003</v>
      </c>
      <c r="H2454" s="1">
        <v>8.0106909999999996</v>
      </c>
      <c r="I2454" s="1">
        <v>7.9315230000000003</v>
      </c>
      <c r="J2454" s="1">
        <v>8.2063439999999996</v>
      </c>
      <c r="K2454" s="1">
        <v>8.1086329999999993</v>
      </c>
      <c r="L2454" s="1">
        <v>7.7925040000000001</v>
      </c>
      <c r="M2454" s="1">
        <v>8.0215990000000001</v>
      </c>
      <c r="N2454" s="1">
        <v>7.7903260000000003</v>
      </c>
      <c r="O2454" s="1">
        <v>8.0376110000000001</v>
      </c>
      <c r="P2454" s="1">
        <v>7.7879969999999998</v>
      </c>
      <c r="Q2454" s="1">
        <v>8.0363900000000008</v>
      </c>
    </row>
    <row r="2455" spans="1:17">
      <c r="A2455" s="2455">
        <v>43239.1389763802</v>
      </c>
      <c r="B2455" s="1">
        <v>7.789917</v>
      </c>
      <c r="C2455" s="1">
        <v>6.930987</v>
      </c>
      <c r="D2455" s="1">
        <v>7.9357150000000001</v>
      </c>
      <c r="E2455" s="1">
        <v>7.9432980000000004</v>
      </c>
      <c r="F2455" s="1">
        <v>7.9268539999999996</v>
      </c>
      <c r="G2455" s="1">
        <v>7.9554640000000001</v>
      </c>
      <c r="H2455" s="1">
        <v>8.0110189999999992</v>
      </c>
      <c r="I2455" s="1">
        <v>7.9297940000000002</v>
      </c>
      <c r="J2455" s="1">
        <v>8.2040299999999995</v>
      </c>
      <c r="K2455" s="1">
        <v>8.1080410000000001</v>
      </c>
      <c r="L2455" s="1">
        <v>7.7900729999999996</v>
      </c>
      <c r="M2455" s="1">
        <v>8.0207049999999995</v>
      </c>
      <c r="N2455" s="1">
        <v>7.7895289999999999</v>
      </c>
      <c r="O2455" s="1">
        <v>8.0371919999999992</v>
      </c>
      <c r="P2455" s="1">
        <v>7.7858169999999998</v>
      </c>
      <c r="Q2455" s="1">
        <v>8.0378729999999994</v>
      </c>
    </row>
    <row r="2456" spans="1:17">
      <c r="A2456" s="2456">
        <v>43239.142468555903</v>
      </c>
      <c r="B2456" s="1">
        <v>7.7879740000000002</v>
      </c>
      <c r="C2456" s="1">
        <v>6.9281579999999998</v>
      </c>
      <c r="D2456" s="1">
        <v>7.9404940000000002</v>
      </c>
      <c r="E2456" s="1">
        <v>7.9442500000000003</v>
      </c>
      <c r="F2456" s="1">
        <v>7.9213180000000003</v>
      </c>
      <c r="G2456" s="1">
        <v>7.9541979999999999</v>
      </c>
      <c r="H2456" s="1">
        <v>8.0046339999999994</v>
      </c>
      <c r="I2456" s="1">
        <v>7.9295070000000001</v>
      </c>
      <c r="J2456" s="1">
        <v>8.2032380000000007</v>
      </c>
      <c r="K2456" s="1">
        <v>8.1084940000000003</v>
      </c>
      <c r="L2456" s="1">
        <v>7.7903089999999997</v>
      </c>
      <c r="M2456" s="1">
        <v>8.0200300000000002</v>
      </c>
      <c r="N2456" s="1">
        <v>7.7924540000000002</v>
      </c>
      <c r="O2456" s="1">
        <v>8.0349699999999995</v>
      </c>
      <c r="P2456" s="1">
        <v>7.784262</v>
      </c>
      <c r="Q2456" s="1">
        <v>8.0353110000000001</v>
      </c>
    </row>
    <row r="2457" spans="1:17">
      <c r="A2457" s="2457">
        <v>43239.1459377836</v>
      </c>
      <c r="B2457" s="1">
        <v>7.7907260000000003</v>
      </c>
      <c r="C2457" s="1">
        <v>6.9273040000000004</v>
      </c>
      <c r="D2457" s="1">
        <v>7.9399449999999998</v>
      </c>
      <c r="E2457" s="1">
        <v>7.9440309999999998</v>
      </c>
      <c r="F2457" s="1">
        <v>7.9168520000000004</v>
      </c>
      <c r="G2457" s="1">
        <v>7.9534719999999997</v>
      </c>
      <c r="H2457" s="1">
        <v>8.0120509999999996</v>
      </c>
      <c r="I2457" s="1">
        <v>7.9292429999999996</v>
      </c>
      <c r="J2457" s="1">
        <v>8.2027719999999995</v>
      </c>
      <c r="K2457" s="1">
        <v>8.1071030000000004</v>
      </c>
      <c r="L2457" s="1">
        <v>7.7892450000000002</v>
      </c>
      <c r="M2457" s="1">
        <v>8.0213079999999994</v>
      </c>
      <c r="N2457" s="1">
        <v>7.7907359999999999</v>
      </c>
      <c r="O2457" s="1">
        <v>8.036289</v>
      </c>
      <c r="P2457" s="1">
        <v>7.7848459999999999</v>
      </c>
      <c r="Q2457" s="1">
        <v>8.0334730000000008</v>
      </c>
    </row>
    <row r="2458" spans="1:17">
      <c r="A2458" s="2458">
        <v>43239.149409110098</v>
      </c>
      <c r="B2458" s="1">
        <v>7.7811649999999997</v>
      </c>
      <c r="C2458" s="1">
        <v>6.9272549999999997</v>
      </c>
      <c r="D2458" s="1">
        <v>7.9350459999999998</v>
      </c>
      <c r="E2458" s="1">
        <v>7.9421080000000002</v>
      </c>
      <c r="F2458" s="1">
        <v>7.9138479999999998</v>
      </c>
      <c r="G2458" s="1">
        <v>7.9525790000000001</v>
      </c>
      <c r="H2458" s="1">
        <v>7.982831</v>
      </c>
      <c r="I2458" s="1">
        <v>7.929589</v>
      </c>
      <c r="J2458" s="1">
        <v>8.2033930000000002</v>
      </c>
      <c r="K2458" s="1">
        <v>8.1051800000000007</v>
      </c>
      <c r="L2458" s="1">
        <v>7.7927489999999997</v>
      </c>
      <c r="M2458" s="1">
        <v>8.0250350000000008</v>
      </c>
      <c r="N2458" s="1">
        <v>7.7904960000000001</v>
      </c>
      <c r="O2458" s="1">
        <v>8.0346770000000003</v>
      </c>
      <c r="P2458" s="1">
        <v>7.7892080000000004</v>
      </c>
      <c r="Q2458" s="1">
        <v>8.0344090000000001</v>
      </c>
    </row>
    <row r="2459" spans="1:17">
      <c r="A2459" s="2459">
        <v>43239.152872683298</v>
      </c>
      <c r="B2459" s="1">
        <v>7.7854669999999997</v>
      </c>
      <c r="C2459" s="1">
        <v>6.9258389999999999</v>
      </c>
      <c r="D2459" s="1">
        <v>7.935683</v>
      </c>
      <c r="E2459" s="1">
        <v>7.9401710000000003</v>
      </c>
      <c r="F2459" s="1">
        <v>7.9085720000000004</v>
      </c>
      <c r="G2459" s="1">
        <v>7.9512470000000004</v>
      </c>
      <c r="H2459" s="1">
        <v>7.9691429999999999</v>
      </c>
      <c r="I2459" s="1">
        <v>7.928261</v>
      </c>
      <c r="J2459" s="1">
        <v>8.2020820000000008</v>
      </c>
      <c r="K2459" s="1">
        <v>8.1037079999999992</v>
      </c>
      <c r="L2459" s="1">
        <v>7.7901429999999996</v>
      </c>
      <c r="M2459" s="1">
        <v>8.0214499999999997</v>
      </c>
      <c r="N2459" s="1">
        <v>7.7901870000000004</v>
      </c>
      <c r="O2459" s="1">
        <v>8.033061</v>
      </c>
      <c r="P2459" s="1">
        <v>7.787884</v>
      </c>
      <c r="Q2459" s="1">
        <v>8.0344569999999997</v>
      </c>
    </row>
    <row r="2460" spans="1:17">
      <c r="A2460" s="2460">
        <v>43239.156362168702</v>
      </c>
      <c r="B2460" s="1">
        <v>7.7834459999999996</v>
      </c>
      <c r="C2460" s="1">
        <v>6.9245130000000001</v>
      </c>
      <c r="D2460" s="1">
        <v>7.9343310000000002</v>
      </c>
      <c r="E2460" s="1">
        <v>7.9425359999999996</v>
      </c>
      <c r="F2460" s="1">
        <v>7.9037800000000002</v>
      </c>
      <c r="G2460" s="1">
        <v>7.9501160000000004</v>
      </c>
      <c r="H2460" s="1">
        <v>8.0059760000000004</v>
      </c>
      <c r="I2460" s="1">
        <v>7.9260970000000004</v>
      </c>
      <c r="J2460" s="1">
        <v>8.1997769999999992</v>
      </c>
      <c r="K2460" s="1">
        <v>8.1022999999999996</v>
      </c>
      <c r="L2460" s="1">
        <v>7.7933209999999997</v>
      </c>
      <c r="M2460" s="1">
        <v>8.0199829999999999</v>
      </c>
      <c r="N2460" s="1">
        <v>7.7929360000000001</v>
      </c>
      <c r="O2460" s="1">
        <v>8.0357599999999998</v>
      </c>
      <c r="P2460" s="1">
        <v>7.7912249999999998</v>
      </c>
      <c r="Q2460" s="1">
        <v>8.0312099999999997</v>
      </c>
    </row>
    <row r="2461" spans="1:17">
      <c r="A2461" s="2461">
        <v>43239.159813370999</v>
      </c>
      <c r="B2461" s="1">
        <v>7.7832319999999999</v>
      </c>
      <c r="C2461" s="1">
        <v>6.9223559999999997</v>
      </c>
      <c r="D2461" s="1">
        <v>7.9297199999999997</v>
      </c>
      <c r="E2461" s="1">
        <v>7.9422329999999999</v>
      </c>
      <c r="F2461" s="1">
        <v>7.8957350000000002</v>
      </c>
      <c r="G2461" s="1">
        <v>7.947953</v>
      </c>
      <c r="H2461" s="1">
        <v>8.0013570000000005</v>
      </c>
      <c r="I2461" s="1">
        <v>7.9265080000000001</v>
      </c>
      <c r="J2461" s="1">
        <v>8.2006589999999999</v>
      </c>
      <c r="K2461" s="1">
        <v>8.1006029999999996</v>
      </c>
      <c r="L2461" s="1">
        <v>7.7912340000000002</v>
      </c>
      <c r="M2461" s="1">
        <v>8.0147560000000002</v>
      </c>
      <c r="N2461" s="1">
        <v>7.7786939999999998</v>
      </c>
      <c r="O2461" s="1">
        <v>8.0335429999999999</v>
      </c>
      <c r="P2461" s="1">
        <v>7.7927169999999997</v>
      </c>
      <c r="Q2461" s="1">
        <v>8.0338519999999995</v>
      </c>
    </row>
    <row r="2462" spans="1:17">
      <c r="A2462" s="2462">
        <v>43239.163280365603</v>
      </c>
      <c r="B2462" s="1">
        <v>7.7801210000000003</v>
      </c>
      <c r="C2462" s="1">
        <v>6.9196109999999997</v>
      </c>
      <c r="D2462" s="1">
        <v>7.9316909999999998</v>
      </c>
      <c r="E2462" s="1">
        <v>7.9426909999999999</v>
      </c>
      <c r="F2462" s="1">
        <v>7.8880889999999999</v>
      </c>
      <c r="G2462" s="1">
        <v>7.9465599999999998</v>
      </c>
      <c r="H2462" s="1">
        <v>7.9958</v>
      </c>
      <c r="I2462" s="1">
        <v>7.9262360000000003</v>
      </c>
      <c r="J2462" s="1">
        <v>8.2003819999999994</v>
      </c>
      <c r="K2462" s="1">
        <v>8.102055</v>
      </c>
      <c r="L2462" s="1">
        <v>7.7909410000000001</v>
      </c>
      <c r="M2462" s="1">
        <v>8.0106210000000004</v>
      </c>
      <c r="N2462" s="1">
        <v>7.7909280000000001</v>
      </c>
      <c r="O2462" s="1">
        <v>8.0334880000000002</v>
      </c>
      <c r="P2462" s="1">
        <v>7.7925459999999998</v>
      </c>
      <c r="Q2462" s="1">
        <v>8.0322750000000003</v>
      </c>
    </row>
    <row r="2463" spans="1:17">
      <c r="A2463" s="2463">
        <v>43239.166762348701</v>
      </c>
      <c r="B2463" s="1">
        <v>7.78132</v>
      </c>
      <c r="C2463" s="1">
        <v>6.918291</v>
      </c>
      <c r="D2463" s="1">
        <v>7.9357410000000002</v>
      </c>
      <c r="E2463" s="1">
        <v>7.9414790000000002</v>
      </c>
      <c r="F2463" s="1">
        <v>7.8815480000000004</v>
      </c>
      <c r="G2463" s="1">
        <v>7.946796</v>
      </c>
      <c r="H2463" s="1">
        <v>7.9839630000000001</v>
      </c>
      <c r="I2463" s="1">
        <v>7.9274889999999996</v>
      </c>
      <c r="J2463" s="1">
        <v>8.2006420000000002</v>
      </c>
      <c r="K2463" s="1">
        <v>8.1016100000000009</v>
      </c>
      <c r="L2463" s="1">
        <v>7.7906370000000003</v>
      </c>
      <c r="M2463" s="1">
        <v>8.0168420000000005</v>
      </c>
      <c r="N2463" s="1">
        <v>7.7923460000000002</v>
      </c>
      <c r="O2463" s="1">
        <v>8.0336669999999994</v>
      </c>
      <c r="P2463" s="1">
        <v>7.7898829999999997</v>
      </c>
      <c r="Q2463" s="1">
        <v>8.0328900000000001</v>
      </c>
    </row>
    <row r="2464" spans="1:17">
      <c r="A2464" s="2464">
        <v>43239.170250125499</v>
      </c>
      <c r="B2464" s="1">
        <v>7.7785830000000002</v>
      </c>
      <c r="C2464" s="1">
        <v>6.9150010000000002</v>
      </c>
      <c r="D2464" s="1">
        <v>7.9316550000000001</v>
      </c>
      <c r="E2464" s="1">
        <v>7.9421030000000004</v>
      </c>
      <c r="F2464" s="1">
        <v>7.8753690000000001</v>
      </c>
      <c r="G2464" s="1">
        <v>7.9458849999999996</v>
      </c>
      <c r="H2464" s="1">
        <v>7.9893549999999998</v>
      </c>
      <c r="I2464" s="1">
        <v>7.9257650000000002</v>
      </c>
      <c r="J2464" s="1">
        <v>8.1992580000000004</v>
      </c>
      <c r="K2464" s="1">
        <v>8.0995159999999995</v>
      </c>
      <c r="L2464" s="1">
        <v>7.7903510000000002</v>
      </c>
      <c r="M2464" s="1">
        <v>8.0188609999999994</v>
      </c>
      <c r="N2464" s="1">
        <v>7.7902079999999998</v>
      </c>
      <c r="O2464" s="1">
        <v>8.0333419999999993</v>
      </c>
      <c r="P2464" s="1">
        <v>7.7843419999999997</v>
      </c>
      <c r="Q2464" s="1">
        <v>8.0326489999999993</v>
      </c>
    </row>
    <row r="2465" spans="1:17">
      <c r="A2465" s="2465">
        <v>43239.173708455397</v>
      </c>
      <c r="B2465" s="1">
        <v>7.7793210000000004</v>
      </c>
      <c r="C2465" s="1">
        <v>6.9128439999999998</v>
      </c>
      <c r="D2465" s="1">
        <v>7.935187</v>
      </c>
      <c r="E2465" s="1">
        <v>7.9378890000000002</v>
      </c>
      <c r="F2465" s="1">
        <v>7.8703469999999998</v>
      </c>
      <c r="G2465" s="1">
        <v>7.9468969999999999</v>
      </c>
      <c r="H2465" s="1">
        <v>7.9916130000000001</v>
      </c>
      <c r="I2465" s="1">
        <v>7.9232500000000003</v>
      </c>
      <c r="J2465" s="1">
        <v>8.2007309999999993</v>
      </c>
      <c r="K2465" s="1">
        <v>8.0988629999999997</v>
      </c>
      <c r="L2465" s="1">
        <v>7.7898940000000003</v>
      </c>
      <c r="M2465" s="1">
        <v>8.0236230000000006</v>
      </c>
      <c r="N2465" s="1">
        <v>7.7854929999999998</v>
      </c>
      <c r="O2465" s="1">
        <v>8.0326350000000009</v>
      </c>
      <c r="P2465" s="1">
        <v>7.7796700000000003</v>
      </c>
      <c r="Q2465" s="1">
        <v>8.0308340000000005</v>
      </c>
    </row>
    <row r="2466" spans="1:17">
      <c r="A2466" s="2466">
        <v>43239.1771914739</v>
      </c>
      <c r="B2466" s="1">
        <v>7.7750959999999996</v>
      </c>
      <c r="C2466" s="1">
        <v>6.9096770000000003</v>
      </c>
      <c r="D2466" s="1">
        <v>7.9390900000000002</v>
      </c>
      <c r="E2466" s="1">
        <v>7.9414189999999998</v>
      </c>
      <c r="F2466" s="1">
        <v>7.8623859999999999</v>
      </c>
      <c r="G2466" s="1">
        <v>7.9471730000000003</v>
      </c>
      <c r="H2466" s="1">
        <v>7.9953960000000004</v>
      </c>
      <c r="I2466" s="1">
        <v>7.9267760000000003</v>
      </c>
      <c r="J2466" s="1">
        <v>8.1960409999999992</v>
      </c>
      <c r="K2466" s="1">
        <v>8.0987950000000009</v>
      </c>
      <c r="L2466" s="1">
        <v>7.7859340000000001</v>
      </c>
      <c r="M2466" s="1">
        <v>8.0199119999999997</v>
      </c>
      <c r="N2466" s="1">
        <v>7.7847660000000003</v>
      </c>
      <c r="O2466" s="1">
        <v>8.0297090000000004</v>
      </c>
      <c r="P2466" s="1">
        <v>7.7805229999999996</v>
      </c>
      <c r="Q2466" s="1">
        <v>8.0329069999999998</v>
      </c>
    </row>
    <row r="2467" spans="1:17">
      <c r="A2467" s="2467">
        <v>43239.180648063499</v>
      </c>
      <c r="B2467" s="1">
        <v>7.7710689999999998</v>
      </c>
      <c r="C2467" s="1">
        <v>6.9066729999999996</v>
      </c>
      <c r="D2467" s="1">
        <v>7.9315490000000004</v>
      </c>
      <c r="E2467" s="1">
        <v>7.9409359999999998</v>
      </c>
      <c r="F2467" s="1">
        <v>7.8555700000000002</v>
      </c>
      <c r="G2467" s="1">
        <v>7.9452449999999999</v>
      </c>
      <c r="H2467" s="1">
        <v>7.9924540000000004</v>
      </c>
      <c r="I2467" s="1">
        <v>7.9257160000000004</v>
      </c>
      <c r="J2467" s="1">
        <v>8.1960940000000004</v>
      </c>
      <c r="K2467" s="1">
        <v>8.0987580000000001</v>
      </c>
      <c r="L2467" s="1">
        <v>7.7800719999999997</v>
      </c>
      <c r="M2467" s="1">
        <v>8.0198339999999995</v>
      </c>
      <c r="N2467" s="1">
        <v>7.7854479999999997</v>
      </c>
      <c r="O2467" s="1">
        <v>8.0311540000000008</v>
      </c>
      <c r="P2467" s="1">
        <v>7.7823690000000001</v>
      </c>
      <c r="Q2467" s="1">
        <v>8.0316759999999991</v>
      </c>
    </row>
    <row r="2468" spans="1:17">
      <c r="A2468" s="2468">
        <v>43239.184145591898</v>
      </c>
      <c r="B2468" s="1">
        <v>7.765123</v>
      </c>
      <c r="C2468" s="1">
        <v>6.9020080000000004</v>
      </c>
      <c r="D2468" s="1">
        <v>7.9343599999999999</v>
      </c>
      <c r="E2468" s="1">
        <v>7.9388500000000004</v>
      </c>
      <c r="F2468" s="1">
        <v>7.8515100000000002</v>
      </c>
      <c r="G2468" s="1">
        <v>7.9479839999999999</v>
      </c>
      <c r="H2468" s="1">
        <v>7.9938599999999997</v>
      </c>
      <c r="I2468" s="1">
        <v>7.9256820000000001</v>
      </c>
      <c r="J2468" s="1">
        <v>8.1938270000000006</v>
      </c>
      <c r="K2468" s="1">
        <v>8.1010939999999998</v>
      </c>
      <c r="L2468" s="1">
        <v>7.7870759999999999</v>
      </c>
      <c r="M2468" s="1">
        <v>8.0155429999999992</v>
      </c>
      <c r="N2468" s="1">
        <v>7.7870489999999997</v>
      </c>
      <c r="O2468" s="1">
        <v>8.0310249999999996</v>
      </c>
      <c r="P2468" s="1">
        <v>7.7850669999999997</v>
      </c>
      <c r="Q2468" s="1">
        <v>8.0307729999999999</v>
      </c>
    </row>
    <row r="2469" spans="1:17">
      <c r="A2469" s="2469">
        <v>43239.187606828098</v>
      </c>
      <c r="B2469" s="1">
        <v>7.7665150000000001</v>
      </c>
      <c r="C2469" s="1">
        <v>6.8978120000000001</v>
      </c>
      <c r="D2469" s="1">
        <v>7.9281550000000003</v>
      </c>
      <c r="E2469" s="1">
        <v>7.9392500000000004</v>
      </c>
      <c r="F2469" s="1">
        <v>7.843496</v>
      </c>
      <c r="G2469" s="1">
        <v>7.947038</v>
      </c>
      <c r="H2469" s="1">
        <v>8.0029149999999998</v>
      </c>
      <c r="I2469" s="1">
        <v>7.9253600000000004</v>
      </c>
      <c r="J2469" s="1">
        <v>8.1966459999999994</v>
      </c>
      <c r="K2469" s="1">
        <v>8.0993790000000008</v>
      </c>
      <c r="L2469" s="1">
        <v>7.7857589999999997</v>
      </c>
      <c r="M2469" s="1">
        <v>8.0212859999999999</v>
      </c>
      <c r="N2469" s="1">
        <v>7.7858169999999998</v>
      </c>
      <c r="O2469" s="1">
        <v>8.0300759999999993</v>
      </c>
      <c r="P2469" s="1">
        <v>7.78634</v>
      </c>
      <c r="Q2469" s="1">
        <v>8.0301069999999992</v>
      </c>
    </row>
    <row r="2470" spans="1:17">
      <c r="A2470" s="2470">
        <v>43239.191038399302</v>
      </c>
      <c r="B2470" s="1">
        <v>7.7581170000000004</v>
      </c>
      <c r="C2470" s="1">
        <v>6.894609</v>
      </c>
      <c r="D2470" s="1">
        <v>7.9355219999999997</v>
      </c>
      <c r="E2470" s="1">
        <v>7.9385630000000003</v>
      </c>
      <c r="F2470" s="1">
        <v>7.8377949999999998</v>
      </c>
      <c r="G2470" s="1">
        <v>7.9472579999999997</v>
      </c>
      <c r="H2470" s="1">
        <v>8.0067909999999998</v>
      </c>
      <c r="I2470" s="1">
        <v>7.9266819999999996</v>
      </c>
      <c r="J2470" s="1">
        <v>8.1943699999999993</v>
      </c>
      <c r="K2470" s="1">
        <v>8.0986560000000001</v>
      </c>
      <c r="L2470" s="1">
        <v>7.7857279999999998</v>
      </c>
      <c r="M2470" s="1">
        <v>8.0206020000000002</v>
      </c>
      <c r="N2470" s="1">
        <v>7.787007</v>
      </c>
      <c r="O2470" s="1">
        <v>8.0297389999999993</v>
      </c>
      <c r="P2470" s="1">
        <v>7.7866939999999998</v>
      </c>
      <c r="Q2470" s="1">
        <v>8.0299619999999994</v>
      </c>
    </row>
    <row r="2471" spans="1:17">
      <c r="A2471" s="2471">
        <v>43239.194545904596</v>
      </c>
      <c r="B2471" s="1">
        <v>7.7560229999999999</v>
      </c>
      <c r="C2471" s="1">
        <v>6.8950069999999997</v>
      </c>
      <c r="D2471" s="1">
        <v>7.9283489999999999</v>
      </c>
      <c r="E2471" s="1">
        <v>7.9374409999999997</v>
      </c>
      <c r="F2471" s="1">
        <v>7.8322729999999998</v>
      </c>
      <c r="G2471" s="1">
        <v>7.9473130000000003</v>
      </c>
      <c r="H2471" s="1">
        <v>8.0001200000000008</v>
      </c>
      <c r="I2471" s="1">
        <v>7.9246429999999997</v>
      </c>
      <c r="J2471" s="1">
        <v>8.1953289999999992</v>
      </c>
      <c r="K2471" s="1">
        <v>8.0975929999999998</v>
      </c>
      <c r="L2471" s="1">
        <v>7.7865799999999998</v>
      </c>
      <c r="M2471" s="1">
        <v>8.0241710000000008</v>
      </c>
      <c r="N2471" s="1">
        <v>7.7864269999999998</v>
      </c>
      <c r="O2471" s="1">
        <v>8.0296920000000007</v>
      </c>
      <c r="P2471" s="1">
        <v>7.786556</v>
      </c>
      <c r="Q2471" s="1">
        <v>8.0286960000000001</v>
      </c>
    </row>
    <row r="2472" spans="1:17">
      <c r="A2472" s="2472">
        <v>43239.198021020798</v>
      </c>
      <c r="B2472" s="1">
        <v>7.76145</v>
      </c>
      <c r="C2472" s="1">
        <v>6.8916979999999999</v>
      </c>
      <c r="D2472" s="1">
        <v>7.9376160000000002</v>
      </c>
      <c r="E2472" s="1">
        <v>7.9395670000000003</v>
      </c>
      <c r="F2472" s="1">
        <v>7.8259309999999997</v>
      </c>
      <c r="G2472" s="1">
        <v>7.9460189999999997</v>
      </c>
      <c r="H2472" s="1">
        <v>8.0253750000000004</v>
      </c>
      <c r="I2472" s="1">
        <v>7.921964</v>
      </c>
      <c r="J2472" s="1">
        <v>8.1931080000000005</v>
      </c>
      <c r="K2472" s="1">
        <v>8.0997009999999996</v>
      </c>
      <c r="L2472" s="1">
        <v>7.7878150000000002</v>
      </c>
      <c r="M2472" s="1">
        <v>8.0227210000000007</v>
      </c>
      <c r="N2472" s="1">
        <v>7.7877219999999996</v>
      </c>
      <c r="O2472" s="1">
        <v>8.0312350000000006</v>
      </c>
      <c r="P2472" s="1">
        <v>7.7858000000000001</v>
      </c>
      <c r="Q2472" s="1">
        <v>8.0276029999999992</v>
      </c>
    </row>
    <row r="2473" spans="1:17">
      <c r="A2473" s="2473">
        <v>43239.2014682808</v>
      </c>
      <c r="B2473" s="1">
        <v>7.7486389999999998</v>
      </c>
      <c r="C2473" s="1">
        <v>6.8884590000000001</v>
      </c>
      <c r="D2473" s="1">
        <v>7.9339279999999999</v>
      </c>
      <c r="E2473" s="1">
        <v>7.9386809999999999</v>
      </c>
      <c r="F2473" s="1">
        <v>7.8201989999999997</v>
      </c>
      <c r="G2473" s="1">
        <v>7.9472120000000004</v>
      </c>
      <c r="H2473" s="1">
        <v>7.9950890000000001</v>
      </c>
      <c r="I2473" s="1">
        <v>7.925408</v>
      </c>
      <c r="J2473" s="1">
        <v>8.194172</v>
      </c>
      <c r="K2473" s="1">
        <v>8.09802</v>
      </c>
      <c r="L2473" s="1">
        <v>7.7864409999999999</v>
      </c>
      <c r="M2473" s="1">
        <v>8.020645</v>
      </c>
      <c r="N2473" s="1">
        <v>7.7839369999999999</v>
      </c>
      <c r="O2473" s="1">
        <v>8.0295869999999994</v>
      </c>
      <c r="P2473" s="1">
        <v>7.7844749999999996</v>
      </c>
      <c r="Q2473" s="1">
        <v>8.0288249999999994</v>
      </c>
    </row>
    <row r="2474" spans="1:17">
      <c r="A2474" s="2474">
        <v>43239.204953385903</v>
      </c>
      <c r="B2474" s="1">
        <v>7.7505009999999999</v>
      </c>
      <c r="C2474" s="1">
        <v>6.8857189999999999</v>
      </c>
      <c r="D2474" s="1">
        <v>7.9311160000000003</v>
      </c>
      <c r="E2474" s="1">
        <v>7.9361819999999996</v>
      </c>
      <c r="F2474" s="1">
        <v>7.8134670000000002</v>
      </c>
      <c r="G2474" s="1">
        <v>7.9460459999999999</v>
      </c>
      <c r="H2474" s="1">
        <v>8.0029229999999991</v>
      </c>
      <c r="I2474" s="1">
        <v>7.9234640000000001</v>
      </c>
      <c r="J2474" s="1">
        <v>8.1928789999999996</v>
      </c>
      <c r="K2474" s="1">
        <v>8.0969060000000006</v>
      </c>
      <c r="L2474" s="1">
        <v>7.7870629999999998</v>
      </c>
      <c r="M2474" s="1">
        <v>8.0154270000000007</v>
      </c>
      <c r="N2474" s="1">
        <v>7.7822290000000001</v>
      </c>
      <c r="O2474" s="1">
        <v>8.0285410000000006</v>
      </c>
      <c r="P2474" s="1">
        <v>7.7836319999999999</v>
      </c>
      <c r="Q2474" s="1">
        <v>8.0284309999999994</v>
      </c>
    </row>
    <row r="2475" spans="1:17">
      <c r="A2475" s="2475">
        <v>43239.208419291899</v>
      </c>
      <c r="B2475" s="1">
        <v>7.7417439999999997</v>
      </c>
      <c r="C2475" s="1">
        <v>6.8837029999999997</v>
      </c>
      <c r="D2475" s="1">
        <v>7.9330679999999996</v>
      </c>
      <c r="E2475" s="1">
        <v>7.9367299999999998</v>
      </c>
      <c r="F2475" s="1">
        <v>7.8103350000000002</v>
      </c>
      <c r="G2475" s="1">
        <v>7.9451539999999996</v>
      </c>
      <c r="H2475" s="1">
        <v>8.0020830000000007</v>
      </c>
      <c r="I2475" s="1">
        <v>7.9205500000000004</v>
      </c>
      <c r="J2475" s="1">
        <v>8.1922429999999995</v>
      </c>
      <c r="K2475" s="1">
        <v>8.0981869999999994</v>
      </c>
      <c r="L2475" s="1">
        <v>7.7867090000000001</v>
      </c>
      <c r="M2475" s="1">
        <v>8.0158050000000003</v>
      </c>
      <c r="N2475" s="1">
        <v>7.7858840000000002</v>
      </c>
      <c r="O2475" s="1">
        <v>8.0292619999999992</v>
      </c>
      <c r="P2475" s="1">
        <v>7.7824119999999999</v>
      </c>
      <c r="Q2475" s="1">
        <v>8.0267850000000003</v>
      </c>
    </row>
    <row r="2476" spans="1:17">
      <c r="A2476" s="2476">
        <v>43239.211886991303</v>
      </c>
      <c r="B2476" s="1">
        <v>7.747109</v>
      </c>
      <c r="C2476" s="1">
        <v>6.8779139999999996</v>
      </c>
      <c r="D2476" s="1">
        <v>7.933745</v>
      </c>
      <c r="E2476" s="1">
        <v>7.935003</v>
      </c>
      <c r="F2476" s="1">
        <v>7.801901</v>
      </c>
      <c r="G2476" s="1">
        <v>7.9474720000000003</v>
      </c>
      <c r="H2476" s="1">
        <v>8.0179829999999992</v>
      </c>
      <c r="I2476" s="1">
        <v>7.9187370000000001</v>
      </c>
      <c r="J2476" s="1">
        <v>8.1939689999999992</v>
      </c>
      <c r="K2476" s="1">
        <v>8.0975490000000008</v>
      </c>
      <c r="L2476" s="1">
        <v>7.7864630000000004</v>
      </c>
      <c r="M2476" s="1">
        <v>8.0163430000000009</v>
      </c>
      <c r="N2476" s="1">
        <v>7.786619</v>
      </c>
      <c r="O2476" s="1">
        <v>8.0291599999999992</v>
      </c>
      <c r="P2476" s="1">
        <v>7.7839239999999998</v>
      </c>
      <c r="Q2476" s="1">
        <v>8.028079</v>
      </c>
    </row>
    <row r="2477" spans="1:17">
      <c r="A2477" s="2477">
        <v>43239.215375676897</v>
      </c>
      <c r="B2477" s="1">
        <v>7.7484979999999997</v>
      </c>
      <c r="C2477" s="1">
        <v>6.8791460000000004</v>
      </c>
      <c r="D2477" s="1">
        <v>7.9234770000000001</v>
      </c>
      <c r="E2477" s="1">
        <v>7.9377610000000001</v>
      </c>
      <c r="F2477" s="1">
        <v>7.7994310000000002</v>
      </c>
      <c r="G2477" s="1">
        <v>7.9473710000000004</v>
      </c>
      <c r="H2477" s="1">
        <v>7.9983420000000001</v>
      </c>
      <c r="I2477" s="1">
        <v>7.9232310000000004</v>
      </c>
      <c r="J2477" s="1">
        <v>8.1928370000000008</v>
      </c>
      <c r="K2477" s="1">
        <v>8.0973830000000007</v>
      </c>
      <c r="L2477" s="1">
        <v>7.7832869999999996</v>
      </c>
      <c r="M2477" s="1">
        <v>8.0235179999999993</v>
      </c>
      <c r="N2477" s="1">
        <v>7.7838130000000003</v>
      </c>
      <c r="O2477" s="1">
        <v>8.0277759999999994</v>
      </c>
      <c r="P2477" s="1">
        <v>7.7839369999999999</v>
      </c>
      <c r="Q2477" s="1">
        <v>8.0258350000000007</v>
      </c>
    </row>
    <row r="2478" spans="1:17">
      <c r="A2478" s="2478">
        <v>43239.218847550903</v>
      </c>
      <c r="B2478" s="1">
        <v>7.7397270000000002</v>
      </c>
      <c r="C2478" s="1">
        <v>6.8789110000000004</v>
      </c>
      <c r="D2478" s="1">
        <v>7.9302760000000001</v>
      </c>
      <c r="E2478" s="1">
        <v>7.9351729999999998</v>
      </c>
      <c r="F2478" s="1">
        <v>7.7955490000000003</v>
      </c>
      <c r="G2478" s="1">
        <v>7.9473630000000002</v>
      </c>
      <c r="H2478" s="1">
        <v>8.0044660000000007</v>
      </c>
      <c r="I2478" s="1">
        <v>7.9226799999999997</v>
      </c>
      <c r="J2478" s="1">
        <v>8.1895059999999997</v>
      </c>
      <c r="K2478" s="1">
        <v>8.0967800000000008</v>
      </c>
      <c r="L2478" s="1">
        <v>7.7809869999999997</v>
      </c>
      <c r="M2478" s="1">
        <v>8.0172450000000008</v>
      </c>
      <c r="N2478" s="1">
        <v>7.7804099999999998</v>
      </c>
      <c r="O2478" s="1">
        <v>8.0295140000000007</v>
      </c>
      <c r="P2478" s="1">
        <v>7.7825829999999998</v>
      </c>
      <c r="Q2478" s="1">
        <v>8.0256640000000008</v>
      </c>
    </row>
    <row r="2479" spans="1:17">
      <c r="A2479" s="2479">
        <v>43239.222330940203</v>
      </c>
      <c r="B2479" s="1">
        <v>7.741816</v>
      </c>
      <c r="C2479" s="1">
        <v>6.8739629999999998</v>
      </c>
      <c r="D2479" s="1">
        <v>7.9301450000000004</v>
      </c>
      <c r="E2479" s="1">
        <v>7.9363950000000001</v>
      </c>
      <c r="F2479" s="1">
        <v>7.7876180000000002</v>
      </c>
      <c r="G2479" s="1">
        <v>7.9458840000000004</v>
      </c>
      <c r="H2479" s="1">
        <v>7.9898030000000002</v>
      </c>
      <c r="I2479" s="1">
        <v>7.921271</v>
      </c>
      <c r="J2479" s="1">
        <v>8.1917550000000006</v>
      </c>
      <c r="K2479" s="1">
        <v>8.0941960000000002</v>
      </c>
      <c r="L2479" s="1">
        <v>7.7795880000000004</v>
      </c>
      <c r="M2479" s="1">
        <v>8.0176149999999993</v>
      </c>
      <c r="N2479" s="1">
        <v>7.7814399999999999</v>
      </c>
      <c r="O2479" s="1">
        <v>8.0275999999999996</v>
      </c>
      <c r="P2479" s="1">
        <v>7.7782450000000001</v>
      </c>
      <c r="Q2479" s="1">
        <v>8.0258149999999997</v>
      </c>
    </row>
    <row r="2480" spans="1:17">
      <c r="A2480" s="2480">
        <v>43239.225763743001</v>
      </c>
      <c r="B2480" s="1">
        <v>7.7370359999999998</v>
      </c>
      <c r="C2480" s="1">
        <v>6.8702889999999996</v>
      </c>
      <c r="D2480" s="1">
        <v>7.9323139999999999</v>
      </c>
      <c r="E2480" s="1">
        <v>7.9344400000000004</v>
      </c>
      <c r="F2480" s="1">
        <v>7.7824759999999999</v>
      </c>
      <c r="G2480" s="1">
        <v>7.9465899999999996</v>
      </c>
      <c r="H2480" s="1">
        <v>7.9884310000000003</v>
      </c>
      <c r="I2480" s="1">
        <v>7.9232620000000002</v>
      </c>
      <c r="J2480" s="1">
        <v>8.189095</v>
      </c>
      <c r="K2480" s="1">
        <v>8.0961160000000003</v>
      </c>
      <c r="L2480" s="1">
        <v>7.7837709999999998</v>
      </c>
      <c r="M2480" s="1">
        <v>8.0123650000000008</v>
      </c>
      <c r="N2480" s="1">
        <v>7.7810680000000003</v>
      </c>
      <c r="O2480" s="1">
        <v>8.0267169999999997</v>
      </c>
      <c r="P2480" s="1">
        <v>7.7772459999999999</v>
      </c>
      <c r="Q2480" s="1">
        <v>8.0263480000000005</v>
      </c>
    </row>
    <row r="2481" spans="1:17">
      <c r="A2481" s="2481">
        <v>43239.2292702021</v>
      </c>
      <c r="B2481" s="1">
        <v>7.7334569999999996</v>
      </c>
      <c r="C2481" s="1">
        <v>6.8714849999999998</v>
      </c>
      <c r="D2481" s="1">
        <v>7.929189</v>
      </c>
      <c r="E2481" s="1">
        <v>7.9344989999999997</v>
      </c>
      <c r="F2481" s="1">
        <v>7.7773890000000003</v>
      </c>
      <c r="G2481" s="1">
        <v>7.9434610000000001</v>
      </c>
      <c r="H2481" s="1">
        <v>7.9871040000000004</v>
      </c>
      <c r="I2481" s="1">
        <v>7.9213779999999998</v>
      </c>
      <c r="J2481" s="1">
        <v>8.1898820000000008</v>
      </c>
      <c r="K2481" s="1">
        <v>8.0933480000000007</v>
      </c>
      <c r="L2481" s="1">
        <v>7.7830219999999999</v>
      </c>
      <c r="M2481" s="1">
        <v>8.0140989999999999</v>
      </c>
      <c r="N2481" s="1">
        <v>7.7829040000000003</v>
      </c>
      <c r="O2481" s="1">
        <v>8.0264030000000002</v>
      </c>
      <c r="P2481" s="1">
        <v>7.7762310000000001</v>
      </c>
      <c r="Q2481" s="1">
        <v>8.0269329999999997</v>
      </c>
    </row>
    <row r="2482" spans="1:17">
      <c r="A2482" s="2482">
        <v>43239.232743880697</v>
      </c>
      <c r="B2482" s="1">
        <v>7.7335779999999996</v>
      </c>
      <c r="C2482" s="1">
        <v>6.869275</v>
      </c>
      <c r="D2482" s="1">
        <v>7.9316950000000004</v>
      </c>
      <c r="E2482" s="1">
        <v>7.9352679999999998</v>
      </c>
      <c r="F2482" s="1">
        <v>7.7723190000000004</v>
      </c>
      <c r="G2482" s="1">
        <v>7.9439890000000002</v>
      </c>
      <c r="H2482" s="1">
        <v>7.9786159999999997</v>
      </c>
      <c r="I2482" s="1">
        <v>7.9159240000000004</v>
      </c>
      <c r="J2482" s="1">
        <v>8.188599</v>
      </c>
      <c r="K2482" s="1">
        <v>8.092473</v>
      </c>
      <c r="L2482" s="1">
        <v>7.7816400000000003</v>
      </c>
      <c r="M2482" s="1">
        <v>8.0200499999999995</v>
      </c>
      <c r="N2482" s="1">
        <v>7.7821959999999999</v>
      </c>
      <c r="O2482" s="1">
        <v>8.0266149999999996</v>
      </c>
      <c r="P2482" s="1">
        <v>7.7795480000000001</v>
      </c>
      <c r="Q2482" s="1">
        <v>8.027196</v>
      </c>
    </row>
    <row r="2483" spans="1:17">
      <c r="A2483" s="2483">
        <v>43239.2361837805</v>
      </c>
      <c r="B2483" s="1">
        <v>7.7247399999999997</v>
      </c>
      <c r="C2483" s="1">
        <v>6.8673760000000001</v>
      </c>
      <c r="D2483" s="1">
        <v>7.9351849999999997</v>
      </c>
      <c r="E2483" s="1">
        <v>7.9344989999999997</v>
      </c>
      <c r="F2483" s="1">
        <v>7.7681480000000001</v>
      </c>
      <c r="G2483" s="1">
        <v>7.9452299999999996</v>
      </c>
      <c r="H2483" s="1">
        <v>7.994122</v>
      </c>
      <c r="I2483" s="1">
        <v>7.9186230000000002</v>
      </c>
      <c r="J2483" s="1">
        <v>8.1872109999999996</v>
      </c>
      <c r="K2483" s="1">
        <v>8.0934760000000008</v>
      </c>
      <c r="L2483" s="1">
        <v>7.7807909999999998</v>
      </c>
      <c r="M2483" s="1">
        <v>8.0186399999999995</v>
      </c>
      <c r="N2483" s="1">
        <v>7.7820419999999997</v>
      </c>
      <c r="O2483" s="1">
        <v>8.026662</v>
      </c>
      <c r="P2483" s="1">
        <v>7.7804770000000003</v>
      </c>
      <c r="Q2483" s="1">
        <v>8.0259649999999993</v>
      </c>
    </row>
    <row r="2484" spans="1:17">
      <c r="A2484" s="2484">
        <v>43239.239691791103</v>
      </c>
      <c r="B2484" s="1">
        <v>7.7206479999999997</v>
      </c>
      <c r="C2484" s="1">
        <v>6.8677919999999997</v>
      </c>
      <c r="D2484" s="1">
        <v>7.9356960000000001</v>
      </c>
      <c r="E2484" s="1">
        <v>7.9346629999999996</v>
      </c>
      <c r="F2484" s="1">
        <v>7.765339</v>
      </c>
      <c r="G2484" s="1">
        <v>7.9428669999999997</v>
      </c>
      <c r="H2484" s="1">
        <v>7.9871720000000002</v>
      </c>
      <c r="I2484" s="1">
        <v>7.9181400000000002</v>
      </c>
      <c r="J2484" s="1">
        <v>8.1883400000000002</v>
      </c>
      <c r="K2484" s="1">
        <v>8.0924449999999997</v>
      </c>
      <c r="L2484" s="1">
        <v>7.7830560000000002</v>
      </c>
      <c r="M2484" s="1">
        <v>8.0139980000000008</v>
      </c>
      <c r="N2484" s="1">
        <v>7.7823250000000002</v>
      </c>
      <c r="O2484" s="1">
        <v>8.0245320000000007</v>
      </c>
      <c r="P2484" s="1">
        <v>7.7824150000000003</v>
      </c>
      <c r="Q2484" s="1">
        <v>8.0253340000000009</v>
      </c>
    </row>
    <row r="2485" spans="1:17">
      <c r="A2485" s="2485">
        <v>43239.243157033801</v>
      </c>
      <c r="B2485" s="1">
        <v>7.7240159999999998</v>
      </c>
      <c r="C2485" s="1">
        <v>6.8635060000000001</v>
      </c>
      <c r="D2485" s="1">
        <v>7.9337150000000003</v>
      </c>
      <c r="E2485" s="1">
        <v>7.9345509999999999</v>
      </c>
      <c r="F2485" s="1">
        <v>7.7634090000000002</v>
      </c>
      <c r="G2485" s="1">
        <v>7.9438659999999999</v>
      </c>
      <c r="H2485" s="1">
        <v>7.9906420000000002</v>
      </c>
      <c r="I2485" s="1">
        <v>7.9191450000000003</v>
      </c>
      <c r="J2485" s="1">
        <v>8.1883579999999991</v>
      </c>
      <c r="K2485" s="1">
        <v>8.0922020000000003</v>
      </c>
      <c r="L2485" s="1">
        <v>7.7806309999999996</v>
      </c>
      <c r="M2485" s="1">
        <v>8.0206780000000002</v>
      </c>
      <c r="N2485" s="1">
        <v>7.7811500000000002</v>
      </c>
      <c r="O2485" s="1">
        <v>8.0272140000000007</v>
      </c>
      <c r="P2485" s="1">
        <v>7.7808679999999999</v>
      </c>
      <c r="Q2485" s="1">
        <v>8.0257459999999998</v>
      </c>
    </row>
    <row r="2486" spans="1:17">
      <c r="A2486" s="2486">
        <v>43239.246609171903</v>
      </c>
      <c r="B2486" s="1">
        <v>7.7204759999999997</v>
      </c>
      <c r="C2486" s="1">
        <v>6.8559150000000004</v>
      </c>
      <c r="D2486" s="1">
        <v>7.9315490000000004</v>
      </c>
      <c r="E2486" s="1">
        <v>7.9339469999999999</v>
      </c>
      <c r="F2486" s="1">
        <v>7.7593779999999999</v>
      </c>
      <c r="G2486" s="1">
        <v>7.9440049999999998</v>
      </c>
      <c r="H2486" s="1">
        <v>7.9893590000000003</v>
      </c>
      <c r="I2486" s="1">
        <v>7.9174049999999996</v>
      </c>
      <c r="J2486" s="1">
        <v>8.1877130000000005</v>
      </c>
      <c r="K2486" s="1">
        <v>8.0918569999999992</v>
      </c>
      <c r="L2486" s="1">
        <v>7.7817299999999996</v>
      </c>
      <c r="M2486" s="1">
        <v>8.0221400000000003</v>
      </c>
      <c r="N2486" s="1">
        <v>7.7797890000000001</v>
      </c>
      <c r="O2486" s="1">
        <v>8.026249</v>
      </c>
      <c r="P2486" s="1">
        <v>7.7812409999999996</v>
      </c>
      <c r="Q2486" s="1">
        <v>8.0269019999999998</v>
      </c>
    </row>
    <row r="2487" spans="1:17">
      <c r="A2487" s="2487">
        <v>43239.250110081703</v>
      </c>
      <c r="B2487" s="1">
        <v>7.7171599999999998</v>
      </c>
      <c r="C2487" s="1">
        <v>6.8532339999999996</v>
      </c>
      <c r="D2487" s="1">
        <v>7.9327199999999998</v>
      </c>
      <c r="E2487" s="1">
        <v>7.9339779999999998</v>
      </c>
      <c r="F2487" s="1">
        <v>7.7570949999999996</v>
      </c>
      <c r="G2487" s="1">
        <v>7.9424320000000002</v>
      </c>
      <c r="H2487" s="1">
        <v>7.9903079999999997</v>
      </c>
      <c r="I2487" s="1">
        <v>7.9210479999999999</v>
      </c>
      <c r="J2487" s="1">
        <v>8.1851610000000008</v>
      </c>
      <c r="K2487" s="1">
        <v>8.0926670000000005</v>
      </c>
      <c r="L2487" s="1">
        <v>7.7808120000000001</v>
      </c>
      <c r="M2487" s="1">
        <v>8.0188369999999995</v>
      </c>
      <c r="N2487" s="1">
        <v>7.7823830000000003</v>
      </c>
      <c r="O2487" s="1">
        <v>8.0238099999999992</v>
      </c>
      <c r="P2487" s="1">
        <v>7.7798439999999998</v>
      </c>
      <c r="Q2487" s="1">
        <v>8.0269829999999995</v>
      </c>
    </row>
    <row r="2488" spans="1:17">
      <c r="A2488" s="2488">
        <v>43239.253559819401</v>
      </c>
      <c r="B2488" s="1">
        <v>7.7129560000000001</v>
      </c>
      <c r="C2488" s="1">
        <v>6.8559270000000003</v>
      </c>
      <c r="D2488" s="1">
        <v>7.9394070000000001</v>
      </c>
      <c r="E2488" s="1">
        <v>7.9338980000000001</v>
      </c>
      <c r="F2488" s="1">
        <v>7.7560019999999996</v>
      </c>
      <c r="G2488" s="1">
        <v>7.944769</v>
      </c>
      <c r="H2488" s="1">
        <v>7.9927760000000001</v>
      </c>
      <c r="I2488" s="1">
        <v>7.9197100000000002</v>
      </c>
      <c r="J2488" s="1">
        <v>8.1854230000000001</v>
      </c>
      <c r="K2488" s="1">
        <v>8.0949310000000008</v>
      </c>
      <c r="L2488" s="1">
        <v>7.7827099999999998</v>
      </c>
      <c r="M2488" s="1">
        <v>8.0226760000000006</v>
      </c>
      <c r="N2488" s="1">
        <v>7.7814779999999999</v>
      </c>
      <c r="O2488" s="1">
        <v>8.0251260000000002</v>
      </c>
      <c r="P2488" s="1">
        <v>7.7810790000000001</v>
      </c>
      <c r="Q2488" s="1">
        <v>8.0262860000000007</v>
      </c>
    </row>
    <row r="2489" spans="1:17">
      <c r="A2489" s="2489">
        <v>43239.257062830198</v>
      </c>
      <c r="B2489" s="1">
        <v>7.7143230000000003</v>
      </c>
      <c r="C2489" s="1">
        <v>6.8569909999999998</v>
      </c>
      <c r="D2489" s="1">
        <v>7.9375730000000004</v>
      </c>
      <c r="E2489" s="1">
        <v>7.9353959999999999</v>
      </c>
      <c r="F2489" s="1">
        <v>7.7561790000000004</v>
      </c>
      <c r="G2489" s="1">
        <v>7.9464459999999999</v>
      </c>
      <c r="H2489" s="1">
        <v>8.0086709999999997</v>
      </c>
      <c r="I2489" s="1">
        <v>7.9209300000000002</v>
      </c>
      <c r="J2489" s="1">
        <v>8.1825449999999993</v>
      </c>
      <c r="K2489" s="1">
        <v>8.0979969999999994</v>
      </c>
      <c r="L2489" s="1">
        <v>7.7798239999999996</v>
      </c>
      <c r="M2489" s="1">
        <v>8.0208899999999996</v>
      </c>
      <c r="N2489" s="1">
        <v>7.7796729999999998</v>
      </c>
      <c r="O2489" s="1">
        <v>8.0271690000000007</v>
      </c>
      <c r="P2489" s="1">
        <v>7.7802930000000003</v>
      </c>
      <c r="Q2489" s="1">
        <v>8.0258249999999993</v>
      </c>
    </row>
    <row r="2490" spans="1:17">
      <c r="A2490" s="2490">
        <v>43239.260522148499</v>
      </c>
      <c r="B2490" s="1">
        <v>7.7138030000000004</v>
      </c>
      <c r="C2490" s="1">
        <v>6.8535069999999996</v>
      </c>
      <c r="D2490" s="1">
        <v>7.9437819999999997</v>
      </c>
      <c r="E2490" s="1">
        <v>7.9366709999999996</v>
      </c>
      <c r="F2490" s="1">
        <v>7.7574079999999999</v>
      </c>
      <c r="G2490" s="1">
        <v>7.948556</v>
      </c>
      <c r="H2490" s="1">
        <v>7.9969260000000002</v>
      </c>
      <c r="I2490" s="1">
        <v>7.9237780000000004</v>
      </c>
      <c r="J2490" s="1">
        <v>8.1865600000000001</v>
      </c>
      <c r="K2490" s="1">
        <v>8.0992650000000008</v>
      </c>
      <c r="L2490" s="1">
        <v>7.781917</v>
      </c>
      <c r="M2490" s="1">
        <v>8.0253929999999993</v>
      </c>
      <c r="N2490" s="1">
        <v>7.7795509999999997</v>
      </c>
      <c r="O2490" s="1">
        <v>8.0264089999999992</v>
      </c>
      <c r="P2490" s="1">
        <v>7.7782109999999998</v>
      </c>
      <c r="Q2490" s="1">
        <v>8.0249950000000005</v>
      </c>
    </row>
    <row r="2491" spans="1:17">
      <c r="A2491" s="2491">
        <v>43239.263965213402</v>
      </c>
      <c r="B2491" s="1">
        <v>7.7118549999999999</v>
      </c>
      <c r="C2491" s="1">
        <v>6.8549800000000003</v>
      </c>
      <c r="D2491" s="1">
        <v>7.9519140000000004</v>
      </c>
      <c r="E2491" s="1">
        <v>7.9401219999999997</v>
      </c>
      <c r="F2491" s="1">
        <v>7.7628909999999998</v>
      </c>
      <c r="G2491" s="1">
        <v>7.9502889999999997</v>
      </c>
      <c r="H2491" s="1">
        <v>7.9979440000000004</v>
      </c>
      <c r="I2491" s="1">
        <v>7.9233650000000004</v>
      </c>
      <c r="J2491" s="1">
        <v>8.1884549999999994</v>
      </c>
      <c r="K2491" s="1">
        <v>8.0995670000000004</v>
      </c>
      <c r="L2491" s="1">
        <v>7.7813350000000003</v>
      </c>
      <c r="M2491" s="1">
        <v>8.0365420000000007</v>
      </c>
      <c r="N2491" s="1">
        <v>7.7805010000000001</v>
      </c>
      <c r="O2491" s="1">
        <v>8.0282769999999992</v>
      </c>
      <c r="P2491" s="1">
        <v>7.7793570000000001</v>
      </c>
      <c r="Q2491" s="1">
        <v>8.0241769999999999</v>
      </c>
    </row>
    <row r="2492" spans="1:17">
      <c r="A2492" s="2492">
        <v>43239.267483324897</v>
      </c>
      <c r="B2492" s="1">
        <v>7.7003659999999998</v>
      </c>
      <c r="C2492" s="1">
        <v>6.8508060000000004</v>
      </c>
      <c r="D2492" s="1">
        <v>7.9603520000000003</v>
      </c>
      <c r="E2492" s="1">
        <v>7.9381930000000001</v>
      </c>
      <c r="F2492" s="1">
        <v>7.7603619999999998</v>
      </c>
      <c r="G2492" s="1">
        <v>7.9505229999999996</v>
      </c>
      <c r="H2492" s="1">
        <v>7.9944620000000004</v>
      </c>
      <c r="I2492" s="1">
        <v>7.9220889999999997</v>
      </c>
      <c r="J2492" s="1">
        <v>8.1876010000000008</v>
      </c>
      <c r="K2492" s="1">
        <v>8.0983169999999998</v>
      </c>
      <c r="L2492" s="1">
        <v>7.7796580000000004</v>
      </c>
      <c r="M2492" s="1">
        <v>8.0412839999999992</v>
      </c>
      <c r="N2492" s="1">
        <v>7.7796349999999999</v>
      </c>
      <c r="O2492" s="1">
        <v>8.0254750000000001</v>
      </c>
      <c r="P2492" s="1">
        <v>7.78179</v>
      </c>
      <c r="Q2492" s="1">
        <v>8.0236610000000006</v>
      </c>
    </row>
    <row r="2493" spans="1:17">
      <c r="A2493" s="2493">
        <v>43239.270942595103</v>
      </c>
      <c r="B2493" s="1">
        <v>7.6982210000000002</v>
      </c>
      <c r="C2493" s="1">
        <v>6.8564259999999999</v>
      </c>
      <c r="D2493" s="1">
        <v>7.9656760000000002</v>
      </c>
      <c r="E2493" s="1">
        <v>7.9379600000000003</v>
      </c>
      <c r="F2493" s="1">
        <v>7.760408</v>
      </c>
      <c r="G2493" s="1">
        <v>7.9501140000000001</v>
      </c>
      <c r="H2493" s="1">
        <v>7.9953659999999998</v>
      </c>
      <c r="I2493" s="1">
        <v>7.9188049999999999</v>
      </c>
      <c r="J2493" s="1">
        <v>8.1915250000000004</v>
      </c>
      <c r="K2493" s="1">
        <v>8.0981989999999993</v>
      </c>
      <c r="L2493" s="1">
        <v>7.7746519999999997</v>
      </c>
      <c r="M2493" s="1">
        <v>8.0453790000000005</v>
      </c>
      <c r="N2493" s="1">
        <v>7.779331</v>
      </c>
      <c r="O2493" s="1">
        <v>8.0230589999999999</v>
      </c>
      <c r="P2493" s="1">
        <v>7.7831989999999998</v>
      </c>
      <c r="Q2493" s="1">
        <v>8.0209419999999998</v>
      </c>
    </row>
    <row r="2494" spans="1:17">
      <c r="A2494" s="2494">
        <v>43239.274411849503</v>
      </c>
      <c r="B2494" s="1">
        <v>7.6913150000000003</v>
      </c>
      <c r="C2494" s="1">
        <v>6.8619490000000001</v>
      </c>
      <c r="D2494" s="1">
        <v>7.9753379999999998</v>
      </c>
      <c r="E2494" s="1">
        <v>7.9373529999999999</v>
      </c>
      <c r="F2494" s="1">
        <v>7.7652720000000004</v>
      </c>
      <c r="G2494" s="1">
        <v>7.9476760000000004</v>
      </c>
      <c r="H2494" s="1">
        <v>8.0115839999999992</v>
      </c>
      <c r="I2494" s="1">
        <v>7.9158910000000002</v>
      </c>
      <c r="J2494" s="1">
        <v>8.1919350000000009</v>
      </c>
      <c r="K2494" s="1">
        <v>8.0951400000000007</v>
      </c>
      <c r="L2494" s="1">
        <v>7.7735900000000004</v>
      </c>
      <c r="M2494" s="1">
        <v>8.0534689999999998</v>
      </c>
      <c r="N2494" s="1">
        <v>7.7791499999999996</v>
      </c>
      <c r="O2494" s="1">
        <v>8.0221020000000003</v>
      </c>
      <c r="P2494" s="1">
        <v>7.7823760000000002</v>
      </c>
      <c r="Q2494" s="1">
        <v>8.0182249999999993</v>
      </c>
    </row>
    <row r="2495" spans="1:17">
      <c r="A2495" s="2495">
        <v>43239.277891595899</v>
      </c>
      <c r="B2495" s="1">
        <v>7.6998810000000004</v>
      </c>
      <c r="C2495" s="1">
        <v>6.8661909999999997</v>
      </c>
      <c r="D2495" s="1">
        <v>7.9814480000000003</v>
      </c>
      <c r="E2495" s="1">
        <v>7.9353800000000003</v>
      </c>
      <c r="F2495" s="1">
        <v>7.7730379999999997</v>
      </c>
      <c r="G2495" s="1">
        <v>7.9479509999999998</v>
      </c>
      <c r="H2495" s="1">
        <v>7.9895940000000003</v>
      </c>
      <c r="I2495" s="1">
        <v>7.9163269999999999</v>
      </c>
      <c r="J2495" s="1">
        <v>8.1913750000000007</v>
      </c>
      <c r="K2495" s="1">
        <v>8.0960549999999998</v>
      </c>
      <c r="L2495" s="1">
        <v>7.776878</v>
      </c>
      <c r="M2495" s="1">
        <v>8.0598109999999998</v>
      </c>
      <c r="N2495" s="1">
        <v>7.7794939999999997</v>
      </c>
      <c r="O2495" s="1">
        <v>8.0194080000000003</v>
      </c>
      <c r="P2495" s="1">
        <v>7.7817769999999999</v>
      </c>
      <c r="Q2495" s="1">
        <v>8.0165989999999994</v>
      </c>
    </row>
    <row r="2496" spans="1:17">
      <c r="A2496" s="2496">
        <v>43239.281327997902</v>
      </c>
      <c r="B2496" s="1">
        <v>7.6963699999999999</v>
      </c>
      <c r="C2496" s="1">
        <v>6.871378</v>
      </c>
      <c r="D2496" s="1">
        <v>7.9896919999999998</v>
      </c>
      <c r="E2496" s="1">
        <v>7.9340770000000003</v>
      </c>
      <c r="F2496" s="1">
        <v>7.7816619999999999</v>
      </c>
      <c r="G2496" s="1">
        <v>7.9476420000000001</v>
      </c>
      <c r="H2496" s="1">
        <v>7.9846649999999997</v>
      </c>
      <c r="I2496" s="1">
        <v>7.916919</v>
      </c>
      <c r="J2496" s="1">
        <v>8.1917080000000002</v>
      </c>
      <c r="K2496" s="1">
        <v>8.0956329999999994</v>
      </c>
      <c r="L2496" s="1">
        <v>7.7797609999999997</v>
      </c>
      <c r="M2496" s="1">
        <v>8.062557</v>
      </c>
      <c r="N2496" s="1">
        <v>7.7790489999999997</v>
      </c>
      <c r="O2496" s="1">
        <v>8.0215990000000001</v>
      </c>
      <c r="P2496" s="1">
        <v>7.7815700000000003</v>
      </c>
      <c r="Q2496" s="1">
        <v>8.0170510000000004</v>
      </c>
    </row>
    <row r="2497" spans="1:17">
      <c r="A2497" s="2497">
        <v>43239.284810739002</v>
      </c>
      <c r="B2497" s="1">
        <v>7.6942750000000002</v>
      </c>
      <c r="C2497" s="1">
        <v>6.8744300000000003</v>
      </c>
      <c r="D2497" s="1">
        <v>7.9917119999999997</v>
      </c>
      <c r="E2497" s="1">
        <v>7.9329000000000001</v>
      </c>
      <c r="F2497" s="1">
        <v>7.7969470000000003</v>
      </c>
      <c r="G2497" s="1">
        <v>7.948245</v>
      </c>
      <c r="H2497" s="1">
        <v>7.9809669999999997</v>
      </c>
      <c r="I2497" s="1">
        <v>7.919581</v>
      </c>
      <c r="J2497" s="1">
        <v>8.1927830000000004</v>
      </c>
      <c r="K2497" s="1">
        <v>8.0957910000000002</v>
      </c>
      <c r="L2497" s="1">
        <v>7.7811680000000001</v>
      </c>
      <c r="M2497" s="1">
        <v>8.0600140000000007</v>
      </c>
      <c r="N2497" s="1">
        <v>7.7792789999999998</v>
      </c>
      <c r="O2497" s="1">
        <v>8.0214870000000005</v>
      </c>
      <c r="P2497" s="1">
        <v>7.7807930000000001</v>
      </c>
      <c r="Q2497" s="1">
        <v>8.0168510000000008</v>
      </c>
    </row>
    <row r="2498" spans="1:17">
      <c r="A2498" s="2498">
        <v>43239.288316820297</v>
      </c>
      <c r="B2498" s="1">
        <v>7.6883730000000003</v>
      </c>
      <c r="C2498" s="1">
        <v>6.879702</v>
      </c>
      <c r="D2498" s="1">
        <v>8.0040689999999994</v>
      </c>
      <c r="E2498" s="1">
        <v>7.9347620000000001</v>
      </c>
      <c r="F2498" s="1">
        <v>7.8150500000000003</v>
      </c>
      <c r="G2498" s="1">
        <v>7.9501020000000002</v>
      </c>
      <c r="H2498" s="1">
        <v>7.9912239999999999</v>
      </c>
      <c r="I2498" s="1">
        <v>7.919079</v>
      </c>
      <c r="J2498" s="1">
        <v>8.1906590000000001</v>
      </c>
      <c r="K2498" s="1">
        <v>8.0976850000000002</v>
      </c>
      <c r="L2498" s="1">
        <v>7.7825139999999999</v>
      </c>
      <c r="M2498" s="1">
        <v>8.0572940000000006</v>
      </c>
      <c r="N2498" s="1">
        <v>7.7784430000000002</v>
      </c>
      <c r="O2498" s="1">
        <v>8.0206339999999994</v>
      </c>
      <c r="P2498" s="1">
        <v>7.778473</v>
      </c>
      <c r="Q2498" s="1">
        <v>8.0182839999999995</v>
      </c>
    </row>
    <row r="2499" spans="1:17">
      <c r="A2499" s="2499">
        <v>43239.291775746802</v>
      </c>
      <c r="B2499" s="1">
        <v>7.6936980000000004</v>
      </c>
      <c r="C2499" s="1">
        <v>6.8836680000000001</v>
      </c>
      <c r="D2499" s="1">
        <v>8.0073120000000007</v>
      </c>
      <c r="E2499" s="1">
        <v>7.9367669999999997</v>
      </c>
      <c r="F2499" s="1">
        <v>7.8326570000000002</v>
      </c>
      <c r="G2499" s="1">
        <v>7.9510209999999999</v>
      </c>
      <c r="H2499" s="1">
        <v>7.9722010000000001</v>
      </c>
      <c r="I2499" s="1">
        <v>7.9218219999999997</v>
      </c>
      <c r="J2499" s="1">
        <v>8.1923189999999995</v>
      </c>
      <c r="K2499" s="1">
        <v>8.0980220000000003</v>
      </c>
      <c r="L2499" s="1">
        <v>7.7787670000000002</v>
      </c>
      <c r="M2499" s="1">
        <v>8.0592330000000008</v>
      </c>
      <c r="N2499" s="1">
        <v>7.7789580000000003</v>
      </c>
      <c r="O2499" s="1">
        <v>8.0212939999999993</v>
      </c>
      <c r="P2499" s="1">
        <v>7.7803529999999999</v>
      </c>
      <c r="Q2499" s="1">
        <v>8.0169549999999994</v>
      </c>
    </row>
    <row r="2500" spans="1:17">
      <c r="A2500" s="2500">
        <v>43239.295235306803</v>
      </c>
      <c r="B2500" s="1">
        <v>7.6956870000000004</v>
      </c>
      <c r="C2500" s="1">
        <v>6.887257</v>
      </c>
      <c r="D2500" s="1">
        <v>8.0117370000000001</v>
      </c>
      <c r="E2500" s="1">
        <v>7.9369149999999999</v>
      </c>
      <c r="F2500" s="1">
        <v>7.8540900000000002</v>
      </c>
      <c r="G2500" s="1">
        <v>7.9515950000000002</v>
      </c>
      <c r="H2500" s="1">
        <v>7.976979</v>
      </c>
      <c r="I2500" s="1">
        <v>7.9218219999999997</v>
      </c>
      <c r="J2500" s="1">
        <v>8.1928269999999994</v>
      </c>
      <c r="K2500" s="1">
        <v>8.1004299999999994</v>
      </c>
      <c r="L2500" s="1">
        <v>7.7800050000000001</v>
      </c>
      <c r="M2500" s="1">
        <v>8.0536169999999991</v>
      </c>
      <c r="N2500" s="1">
        <v>7.7784420000000001</v>
      </c>
      <c r="O2500" s="1">
        <v>8.0207479999999993</v>
      </c>
      <c r="P2500" s="1">
        <v>7.7813059999999998</v>
      </c>
      <c r="Q2500" s="1">
        <v>8.0191330000000001</v>
      </c>
    </row>
    <row r="2501" spans="1:17">
      <c r="A2501" s="2501">
        <v>43239.2987024994</v>
      </c>
      <c r="B2501" s="1">
        <v>7.6981960000000003</v>
      </c>
      <c r="C2501" s="1">
        <v>6.89133</v>
      </c>
      <c r="D2501" s="1">
        <v>8.017239</v>
      </c>
      <c r="E2501" s="1">
        <v>7.9365350000000001</v>
      </c>
      <c r="F2501" s="1">
        <v>7.8775950000000003</v>
      </c>
      <c r="G2501" s="1">
        <v>7.9524730000000003</v>
      </c>
      <c r="H2501" s="1">
        <v>7.9675200000000004</v>
      </c>
      <c r="I2501" s="1">
        <v>7.9204739999999996</v>
      </c>
      <c r="J2501" s="1">
        <v>8.1928780000000003</v>
      </c>
      <c r="K2501" s="1">
        <v>8.1019780000000008</v>
      </c>
      <c r="L2501" s="1">
        <v>7.7782390000000001</v>
      </c>
      <c r="M2501" s="1">
        <v>8.0508290000000002</v>
      </c>
      <c r="N2501" s="1">
        <v>7.7785349999999998</v>
      </c>
      <c r="O2501" s="1">
        <v>8.0223440000000004</v>
      </c>
      <c r="P2501" s="1">
        <v>7.7826760000000004</v>
      </c>
      <c r="Q2501" s="1">
        <v>8.0188839999999999</v>
      </c>
    </row>
    <row r="2502" spans="1:17">
      <c r="A2502" s="2502">
        <v>43239.302188997302</v>
      </c>
      <c r="B2502" s="1">
        <v>7.6980180000000002</v>
      </c>
      <c r="C2502" s="1">
        <v>6.8954940000000002</v>
      </c>
      <c r="D2502" s="1">
        <v>8.0260400000000001</v>
      </c>
      <c r="E2502" s="1">
        <v>7.9362459999999997</v>
      </c>
      <c r="F2502" s="1">
        <v>7.9032749999999998</v>
      </c>
      <c r="G2502" s="1">
        <v>7.9516340000000003</v>
      </c>
      <c r="H2502" s="1">
        <v>7.9727480000000002</v>
      </c>
      <c r="I2502" s="1">
        <v>7.9231629999999997</v>
      </c>
      <c r="J2502" s="1">
        <v>8.1916119999999992</v>
      </c>
      <c r="K2502" s="1">
        <v>8.1027349999999991</v>
      </c>
      <c r="L2502" s="1">
        <v>7.7791629999999996</v>
      </c>
      <c r="M2502" s="1">
        <v>8.0455430000000003</v>
      </c>
      <c r="N2502" s="1">
        <v>7.7777760000000002</v>
      </c>
      <c r="O2502" s="1">
        <v>8.0208849999999998</v>
      </c>
      <c r="P2502" s="1">
        <v>7.7824650000000002</v>
      </c>
      <c r="Q2502" s="1">
        <v>8.0197959999999995</v>
      </c>
    </row>
    <row r="2503" spans="1:17">
      <c r="A2503" s="2503">
        <v>43239.305659447702</v>
      </c>
      <c r="B2503" s="1">
        <v>7.7048030000000001</v>
      </c>
      <c r="C2503" s="1">
        <v>6.902164</v>
      </c>
      <c r="D2503" s="1">
        <v>8.0309519999999992</v>
      </c>
      <c r="E2503" s="1">
        <v>7.9365649999999999</v>
      </c>
      <c r="F2503" s="1">
        <v>7.9299710000000001</v>
      </c>
      <c r="G2503" s="1">
        <v>7.9530940000000001</v>
      </c>
      <c r="H2503" s="1">
        <v>7.9672619999999998</v>
      </c>
      <c r="I2503" s="1">
        <v>7.9235889999999998</v>
      </c>
      <c r="J2503" s="1">
        <v>8.1875409999999995</v>
      </c>
      <c r="K2503" s="1">
        <v>8.1038949999999996</v>
      </c>
      <c r="L2503" s="1">
        <v>7.7795019999999999</v>
      </c>
      <c r="M2503" s="1">
        <v>8.0473850000000002</v>
      </c>
      <c r="N2503" s="1">
        <v>7.7774320000000001</v>
      </c>
      <c r="O2503" s="1">
        <v>8.0199949999999998</v>
      </c>
      <c r="P2503" s="1">
        <v>7.7826849999999999</v>
      </c>
      <c r="Q2503" s="1">
        <v>8.0217980000000004</v>
      </c>
    </row>
    <row r="2504" spans="1:17">
      <c r="A2504" s="2504">
        <v>43239.309133229202</v>
      </c>
      <c r="B2504" s="1">
        <v>7.7041589999999998</v>
      </c>
      <c r="C2504" s="1">
        <v>6.906199</v>
      </c>
      <c r="D2504" s="1">
        <v>8.0302699999999998</v>
      </c>
      <c r="E2504" s="1">
        <v>7.9408149999999997</v>
      </c>
      <c r="F2504" s="1">
        <v>7.9586420000000002</v>
      </c>
      <c r="G2504" s="1">
        <v>7.9552870000000002</v>
      </c>
      <c r="H2504" s="1">
        <v>7.966685</v>
      </c>
      <c r="I2504" s="1">
        <v>7.9259959999999996</v>
      </c>
      <c r="J2504" s="1">
        <v>8.1919550000000001</v>
      </c>
      <c r="K2504" s="1">
        <v>8.1067210000000003</v>
      </c>
      <c r="L2504" s="1">
        <v>7.7800130000000003</v>
      </c>
      <c r="M2504" s="1">
        <v>8.0500439999999998</v>
      </c>
      <c r="N2504" s="1">
        <v>7.7790540000000004</v>
      </c>
      <c r="O2504" s="1">
        <v>8.0208949999999994</v>
      </c>
      <c r="P2504" s="1">
        <v>7.7797210000000003</v>
      </c>
      <c r="Q2504" s="1">
        <v>8.0203579999999999</v>
      </c>
    </row>
    <row r="2505" spans="1:17">
      <c r="A2505" s="2505">
        <v>43239.312581854399</v>
      </c>
      <c r="B2505" s="1">
        <v>7.708736</v>
      </c>
      <c r="C2505" s="1">
        <v>6.9151239999999996</v>
      </c>
      <c r="D2505" s="1">
        <v>8.0382999999999996</v>
      </c>
      <c r="E2505" s="1">
        <v>7.9418329999999999</v>
      </c>
      <c r="F2505" s="1">
        <v>7.9943429999999998</v>
      </c>
      <c r="G2505" s="1">
        <v>7.9577629999999999</v>
      </c>
      <c r="H2505" s="1">
        <v>7.9660149999999996</v>
      </c>
      <c r="I2505" s="1">
        <v>7.9298349999999997</v>
      </c>
      <c r="J2505" s="1">
        <v>8.1949450000000006</v>
      </c>
      <c r="K2505" s="1">
        <v>8.1110170000000004</v>
      </c>
      <c r="L2505" s="1">
        <v>7.7805169999999997</v>
      </c>
      <c r="M2505" s="1">
        <v>8.0531740000000003</v>
      </c>
      <c r="N2505" s="1">
        <v>7.7794530000000002</v>
      </c>
      <c r="O2505" s="1">
        <v>8.0205579999999994</v>
      </c>
      <c r="P2505" s="1">
        <v>7.7787839999999999</v>
      </c>
      <c r="Q2505" s="1">
        <v>8.0212240000000001</v>
      </c>
    </row>
    <row r="2506" spans="1:17">
      <c r="A2506" s="2506">
        <v>43239.316049153596</v>
      </c>
      <c r="B2506" s="1">
        <v>7.7087589999999997</v>
      </c>
      <c r="C2506" s="1">
        <v>6.9278110000000002</v>
      </c>
      <c r="D2506" s="1">
        <v>8.0572409999999994</v>
      </c>
      <c r="E2506" s="1">
        <v>7.9470859999999997</v>
      </c>
      <c r="F2506" s="1">
        <v>8.0405560000000005</v>
      </c>
      <c r="G2506" s="1">
        <v>7.9599589999999996</v>
      </c>
      <c r="H2506" s="1">
        <v>7.9632800000000001</v>
      </c>
      <c r="I2506" s="1">
        <v>7.933954</v>
      </c>
      <c r="J2506" s="1">
        <v>8.1988590000000006</v>
      </c>
      <c r="K2506" s="1">
        <v>8.1134690000000003</v>
      </c>
      <c r="L2506" s="1">
        <v>7.7826149999999998</v>
      </c>
      <c r="M2506" s="1">
        <v>8.0582729999999998</v>
      </c>
      <c r="N2506" s="1">
        <v>7.7803129999999996</v>
      </c>
      <c r="O2506" s="1">
        <v>8.0214660000000002</v>
      </c>
      <c r="P2506" s="1">
        <v>7.7799779999999998</v>
      </c>
      <c r="Q2506" s="1">
        <v>8.0232290000000006</v>
      </c>
    </row>
    <row r="2507" spans="1:17">
      <c r="A2507" s="2507">
        <v>43239.319545665101</v>
      </c>
      <c r="B2507" s="1">
        <v>7.7214109999999998</v>
      </c>
      <c r="C2507" s="1">
        <v>6.9438430000000002</v>
      </c>
      <c r="D2507" s="1">
        <v>8.0525739999999999</v>
      </c>
      <c r="E2507" s="1">
        <v>7.9499029999999999</v>
      </c>
      <c r="F2507" s="1">
        <v>8.082357</v>
      </c>
      <c r="G2507" s="1">
        <v>7.9644779999999997</v>
      </c>
      <c r="H2507" s="1">
        <v>7.9687770000000002</v>
      </c>
      <c r="I2507" s="1">
        <v>7.9375159999999996</v>
      </c>
      <c r="J2507" s="1">
        <v>8.2030779999999996</v>
      </c>
      <c r="K2507" s="1">
        <v>8.1147989999999997</v>
      </c>
      <c r="L2507" s="1">
        <v>7.7760129999999998</v>
      </c>
      <c r="M2507" s="1">
        <v>8.0570319999999995</v>
      </c>
      <c r="N2507" s="1">
        <v>7.7788750000000002</v>
      </c>
      <c r="O2507" s="1">
        <v>8.0240790000000004</v>
      </c>
      <c r="P2507" s="1">
        <v>7.7854380000000001</v>
      </c>
      <c r="Q2507" s="1">
        <v>8.0238739999999993</v>
      </c>
    </row>
    <row r="2508" spans="1:17">
      <c r="A2508" s="2508">
        <v>43239.323015114504</v>
      </c>
      <c r="B2508" s="1">
        <v>7.7282859999999998</v>
      </c>
      <c r="C2508" s="1">
        <v>6.9585689999999998</v>
      </c>
      <c r="D2508" s="1">
        <v>8.0639599999999998</v>
      </c>
      <c r="E2508" s="1">
        <v>7.9513959999999999</v>
      </c>
      <c r="F2508" s="1">
        <v>8.1268460000000005</v>
      </c>
      <c r="G2508" s="1">
        <v>7.965948</v>
      </c>
      <c r="H2508" s="1">
        <v>7.9728479999999999</v>
      </c>
      <c r="I2508" s="1">
        <v>7.9429509999999999</v>
      </c>
      <c r="J2508" s="1">
        <v>8.2051020000000001</v>
      </c>
      <c r="K2508" s="1">
        <v>8.1182470000000002</v>
      </c>
      <c r="L2508" s="1">
        <v>7.7813559999999997</v>
      </c>
      <c r="M2508" s="1">
        <v>8.0556380000000001</v>
      </c>
      <c r="N2508" s="1">
        <v>7.7797260000000001</v>
      </c>
      <c r="O2508" s="1">
        <v>8.0267099999999996</v>
      </c>
      <c r="P2508" s="1">
        <v>7.7856110000000003</v>
      </c>
      <c r="Q2508" s="1">
        <v>8.0251350000000006</v>
      </c>
    </row>
    <row r="2509" spans="1:17">
      <c r="A2509" s="2509">
        <v>43239.326492170097</v>
      </c>
      <c r="B2509" s="1">
        <v>7.7270830000000004</v>
      </c>
      <c r="C2509" s="1">
        <v>6.9681119999999996</v>
      </c>
      <c r="D2509" s="1">
        <v>8.0796100000000006</v>
      </c>
      <c r="E2509" s="1">
        <v>7.9540059999999997</v>
      </c>
      <c r="F2509" s="1">
        <v>8.1724119999999996</v>
      </c>
      <c r="G2509" s="1">
        <v>7.9680030000000004</v>
      </c>
      <c r="H2509" s="1">
        <v>7.977557</v>
      </c>
      <c r="I2509" s="1">
        <v>7.9439869999999999</v>
      </c>
      <c r="J2509" s="1">
        <v>8.2061270000000004</v>
      </c>
      <c r="K2509" s="1">
        <v>8.1208600000000004</v>
      </c>
      <c r="L2509" s="1">
        <v>7.7827380000000002</v>
      </c>
      <c r="M2509" s="1">
        <v>8.0463730000000009</v>
      </c>
      <c r="N2509" s="1">
        <v>7.7786030000000004</v>
      </c>
      <c r="O2509" s="1">
        <v>8.0272849999999991</v>
      </c>
      <c r="P2509" s="1">
        <v>7.7853719999999997</v>
      </c>
      <c r="Q2509" s="1">
        <v>8.027393</v>
      </c>
    </row>
    <row r="2510" spans="1:17">
      <c r="A2510" s="2510">
        <v>43239.329966794998</v>
      </c>
      <c r="B2510" s="1">
        <v>7.743544</v>
      </c>
      <c r="C2510" s="1">
        <v>6.9727199999999998</v>
      </c>
      <c r="D2510" s="1">
        <v>8.0737930000000002</v>
      </c>
      <c r="E2510" s="1">
        <v>7.9532530000000001</v>
      </c>
      <c r="F2510" s="1">
        <v>8.2118929999999999</v>
      </c>
      <c r="G2510" s="1">
        <v>7.9711470000000002</v>
      </c>
      <c r="H2510" s="1">
        <v>7.9801830000000002</v>
      </c>
      <c r="I2510" s="1">
        <v>7.9482809999999997</v>
      </c>
      <c r="J2510" s="1">
        <v>8.2098289999999992</v>
      </c>
      <c r="K2510" s="1">
        <v>8.1241520000000005</v>
      </c>
      <c r="L2510" s="1">
        <v>7.779528</v>
      </c>
      <c r="M2510" s="1">
        <v>8.051418</v>
      </c>
      <c r="N2510" s="1">
        <v>7.779782</v>
      </c>
      <c r="O2510" s="1">
        <v>8.0242000000000004</v>
      </c>
      <c r="P2510" s="1">
        <v>7.7832879999999998</v>
      </c>
      <c r="Q2510" s="1">
        <v>8.0282499999999999</v>
      </c>
    </row>
    <row r="2511" spans="1:17">
      <c r="A2511" s="2511">
        <v>43239.333441231203</v>
      </c>
      <c r="B2511" s="1">
        <v>7.7438690000000001</v>
      </c>
      <c r="C2511" s="1">
        <v>6.9761980000000001</v>
      </c>
      <c r="D2511" s="1">
        <v>8.0752600000000001</v>
      </c>
      <c r="E2511" s="1">
        <v>7.9514269999999998</v>
      </c>
      <c r="F2511" s="1">
        <v>8.2498179999999994</v>
      </c>
      <c r="G2511" s="1">
        <v>7.9748060000000001</v>
      </c>
      <c r="H2511" s="1">
        <v>7.9863840000000001</v>
      </c>
      <c r="I2511" s="1">
        <v>7.9508109999999999</v>
      </c>
      <c r="J2511" s="1">
        <v>8.2099159999999998</v>
      </c>
      <c r="K2511" s="1">
        <v>8.1244150000000008</v>
      </c>
      <c r="L2511" s="1">
        <v>7.7750450000000004</v>
      </c>
      <c r="M2511" s="1">
        <v>8.0591170000000005</v>
      </c>
      <c r="N2511" s="1">
        <v>7.7783870000000004</v>
      </c>
      <c r="O2511" s="1">
        <v>8.0262209999999996</v>
      </c>
      <c r="P2511" s="1">
        <v>7.7825360000000003</v>
      </c>
      <c r="Q2511" s="1">
        <v>8.0271170000000005</v>
      </c>
    </row>
    <row r="2512" spans="1:17">
      <c r="A2512" s="2512">
        <v>43239.336903178599</v>
      </c>
      <c r="B2512" s="1">
        <v>7.7427619999999999</v>
      </c>
      <c r="C2512" s="1">
        <v>6.9798479999999996</v>
      </c>
      <c r="D2512" s="1">
        <v>8.0787709999999997</v>
      </c>
      <c r="E2512" s="1">
        <v>7.9557229999999999</v>
      </c>
      <c r="F2512" s="1">
        <v>8.2829280000000001</v>
      </c>
      <c r="G2512" s="1">
        <v>7.9755450000000003</v>
      </c>
      <c r="H2512" s="1">
        <v>7.9734379999999998</v>
      </c>
      <c r="I2512" s="1">
        <v>7.9500440000000001</v>
      </c>
      <c r="J2512" s="1">
        <v>8.2117909999999998</v>
      </c>
      <c r="K2512" s="1">
        <v>8.1275999999999993</v>
      </c>
      <c r="L2512" s="1">
        <v>7.7850440000000001</v>
      </c>
      <c r="M2512" s="1">
        <v>8.0643159999999998</v>
      </c>
      <c r="N2512" s="1">
        <v>7.7808299999999999</v>
      </c>
      <c r="O2512" s="1">
        <v>8.0205979999999997</v>
      </c>
      <c r="P2512" s="1">
        <v>7.7793919999999996</v>
      </c>
      <c r="Q2512" s="1">
        <v>8.0272260000000006</v>
      </c>
    </row>
    <row r="2513" spans="1:17">
      <c r="A2513" s="2513">
        <v>43239.340379094501</v>
      </c>
      <c r="B2513" s="1">
        <v>7.7404380000000002</v>
      </c>
      <c r="C2513" s="1">
        <v>6.9814980000000002</v>
      </c>
      <c r="D2513" s="1">
        <v>8.0679169999999996</v>
      </c>
      <c r="E2513" s="1">
        <v>7.9580190000000002</v>
      </c>
      <c r="F2513" s="1">
        <v>8.3138679999999994</v>
      </c>
      <c r="G2513" s="1">
        <v>7.9752150000000004</v>
      </c>
      <c r="H2513" s="1">
        <v>7.9772629999999998</v>
      </c>
      <c r="I2513" s="1">
        <v>7.9526640000000004</v>
      </c>
      <c r="J2513" s="1">
        <v>8.2125920000000008</v>
      </c>
      <c r="K2513" s="1">
        <v>8.1311990000000005</v>
      </c>
      <c r="L2513" s="1">
        <v>7.7832860000000004</v>
      </c>
      <c r="M2513" s="1">
        <v>8.0623620000000003</v>
      </c>
      <c r="N2513" s="1">
        <v>7.7794140000000001</v>
      </c>
      <c r="O2513" s="1">
        <v>8.0260510000000007</v>
      </c>
      <c r="P2513" s="1">
        <v>7.7785120000000001</v>
      </c>
      <c r="Q2513" s="1">
        <v>8.0258450000000003</v>
      </c>
    </row>
    <row r="2514" spans="1:17">
      <c r="A2514" s="2514">
        <v>43239.343820632603</v>
      </c>
      <c r="B2514" s="1">
        <v>7.7583019999999996</v>
      </c>
      <c r="C2514" s="1">
        <v>6.9925220000000001</v>
      </c>
      <c r="D2514" s="1">
        <v>8.0869990000000005</v>
      </c>
      <c r="E2514" s="1">
        <v>7.9532499999999997</v>
      </c>
      <c r="F2514" s="1">
        <v>8.3529280000000004</v>
      </c>
      <c r="G2514" s="1">
        <v>7.9755580000000004</v>
      </c>
      <c r="H2514" s="1">
        <v>7.9757309999999997</v>
      </c>
      <c r="I2514" s="1">
        <v>7.9529860000000001</v>
      </c>
      <c r="J2514" s="1">
        <v>8.217568</v>
      </c>
      <c r="K2514" s="1">
        <v>8.1352060000000002</v>
      </c>
      <c r="L2514" s="1">
        <v>7.77806</v>
      </c>
      <c r="M2514" s="1">
        <v>8.0569480000000002</v>
      </c>
      <c r="N2514" s="1">
        <v>7.7796310000000002</v>
      </c>
      <c r="O2514" s="1">
        <v>8.0273830000000004</v>
      </c>
      <c r="P2514" s="1">
        <v>7.7794080000000001</v>
      </c>
      <c r="Q2514" s="1">
        <v>8.0248930000000005</v>
      </c>
    </row>
    <row r="2515" spans="1:17">
      <c r="A2515" s="2515">
        <v>43239.3473277148</v>
      </c>
      <c r="B2515" s="1">
        <v>7.7587760000000001</v>
      </c>
      <c r="C2515" s="1">
        <v>7.0014380000000003</v>
      </c>
      <c r="D2515" s="1">
        <v>8.0961309999999997</v>
      </c>
      <c r="E2515" s="1">
        <v>7.9575699999999996</v>
      </c>
      <c r="F2515" s="1">
        <v>8.3976469999999992</v>
      </c>
      <c r="G2515" s="1">
        <v>7.9763919999999997</v>
      </c>
      <c r="H2515" s="1">
        <v>7.9777170000000002</v>
      </c>
      <c r="I2515" s="1">
        <v>7.9520189999999999</v>
      </c>
      <c r="J2515" s="1">
        <v>8.2229580000000002</v>
      </c>
      <c r="K2515" s="1">
        <v>8.1361749999999997</v>
      </c>
      <c r="L2515" s="1">
        <v>7.7786390000000001</v>
      </c>
      <c r="M2515" s="1">
        <v>8.0486590000000007</v>
      </c>
      <c r="N2515" s="1">
        <v>7.7799240000000003</v>
      </c>
      <c r="O2515" s="1">
        <v>8.0274830000000001</v>
      </c>
      <c r="P2515" s="1">
        <v>7.7839830000000001</v>
      </c>
      <c r="Q2515" s="1">
        <v>8.0247869999999999</v>
      </c>
    </row>
    <row r="2516" spans="1:17">
      <c r="A2516" s="2516">
        <v>43239.350797513202</v>
      </c>
      <c r="B2516" s="1">
        <v>7.7689940000000002</v>
      </c>
      <c r="C2516" s="1">
        <v>7.0075459999999996</v>
      </c>
      <c r="D2516" s="1">
        <v>8.0823739999999997</v>
      </c>
      <c r="E2516" s="1">
        <v>7.9609949999999996</v>
      </c>
      <c r="F2516" s="1">
        <v>8.4403260000000007</v>
      </c>
      <c r="G2516" s="1">
        <v>7.9756999999999998</v>
      </c>
      <c r="H2516" s="1">
        <v>7.989954</v>
      </c>
      <c r="I2516" s="1">
        <v>7.9531229999999997</v>
      </c>
      <c r="J2516" s="1">
        <v>8.2209620000000001</v>
      </c>
      <c r="K2516" s="1">
        <v>8.1359440000000003</v>
      </c>
      <c r="L2516" s="1">
        <v>7.7810519999999999</v>
      </c>
      <c r="M2516" s="1">
        <v>8.0420060000000007</v>
      </c>
      <c r="N2516" s="1">
        <v>7.780494</v>
      </c>
      <c r="O2516" s="1">
        <v>8.0274830000000001</v>
      </c>
      <c r="P2516" s="1">
        <v>7.7880339999999997</v>
      </c>
      <c r="Q2516" s="1">
        <v>8.0262379999999993</v>
      </c>
    </row>
    <row r="2517" spans="1:17">
      <c r="A2517" s="2517">
        <v>43239.3542861065</v>
      </c>
      <c r="B2517" s="1">
        <v>7.7684480000000002</v>
      </c>
      <c r="C2517" s="1">
        <v>7.018052</v>
      </c>
      <c r="D2517" s="1">
        <v>8.0984350000000003</v>
      </c>
      <c r="E2517" s="1">
        <v>7.9614510000000003</v>
      </c>
      <c r="F2517" s="1">
        <v>8.4792740000000002</v>
      </c>
      <c r="G2517" s="1">
        <v>7.978764</v>
      </c>
      <c r="H2517" s="1">
        <v>7.9885970000000004</v>
      </c>
      <c r="I2517" s="1">
        <v>7.957039</v>
      </c>
      <c r="J2517" s="1">
        <v>8.2270099999999999</v>
      </c>
      <c r="K2517" s="1">
        <v>8.1363199999999996</v>
      </c>
      <c r="L2517" s="1">
        <v>7.7817160000000003</v>
      </c>
      <c r="M2517" s="1">
        <v>8.0418339999999997</v>
      </c>
      <c r="N2517" s="1">
        <v>7.7794340000000002</v>
      </c>
      <c r="O2517" s="1">
        <v>8.027336</v>
      </c>
      <c r="P2517" s="1">
        <v>7.7878270000000001</v>
      </c>
      <c r="Q2517" s="1">
        <v>8.0255500000000008</v>
      </c>
    </row>
    <row r="2518" spans="1:17">
      <c r="A2518" s="2518">
        <v>43239.357710374803</v>
      </c>
      <c r="B2518" s="1">
        <v>7.7664479999999996</v>
      </c>
      <c r="C2518" s="1">
        <v>7.0250130000000004</v>
      </c>
      <c r="D2518" s="1">
        <v>8.1065330000000007</v>
      </c>
      <c r="E2518" s="1">
        <v>7.9653770000000002</v>
      </c>
      <c r="F2518" s="1">
        <v>8.5187969999999993</v>
      </c>
      <c r="G2518" s="1">
        <v>7.9788180000000004</v>
      </c>
      <c r="H2518" s="1">
        <v>7.9892200000000004</v>
      </c>
      <c r="I2518" s="1">
        <v>7.9589850000000002</v>
      </c>
      <c r="J2518" s="1">
        <v>8.2279680000000006</v>
      </c>
      <c r="K2518" s="1">
        <v>8.1380040000000005</v>
      </c>
      <c r="L2518" s="1">
        <v>7.7806369999999996</v>
      </c>
      <c r="M2518" s="1">
        <v>8.0419850000000004</v>
      </c>
      <c r="N2518" s="1">
        <v>7.7793409999999996</v>
      </c>
      <c r="O2518" s="1">
        <v>8.0278399999999994</v>
      </c>
      <c r="P2518" s="1">
        <v>7.787026</v>
      </c>
      <c r="Q2518" s="1">
        <v>8.0256810000000005</v>
      </c>
    </row>
    <row r="2519" spans="1:17">
      <c r="A2519" s="2519">
        <v>43239.361221012099</v>
      </c>
      <c r="B2519" s="1">
        <v>7.7773830000000004</v>
      </c>
      <c r="C2519" s="1">
        <v>7.0321610000000003</v>
      </c>
      <c r="D2519" s="1">
        <v>8.1106040000000004</v>
      </c>
      <c r="E2519" s="1">
        <v>7.9661330000000001</v>
      </c>
      <c r="F2519" s="1">
        <v>8.5510190000000001</v>
      </c>
      <c r="G2519" s="1">
        <v>7.9798179999999999</v>
      </c>
      <c r="H2519" s="1">
        <v>7.9897980000000004</v>
      </c>
      <c r="I2519" s="1">
        <v>7.9596270000000002</v>
      </c>
      <c r="J2519" s="1">
        <v>8.2291650000000001</v>
      </c>
      <c r="K2519" s="1">
        <v>8.1387199999999993</v>
      </c>
      <c r="L2519" s="1">
        <v>7.7811680000000001</v>
      </c>
      <c r="M2519" s="1">
        <v>8.0534850000000002</v>
      </c>
      <c r="N2519" s="1">
        <v>7.7802850000000001</v>
      </c>
      <c r="O2519" s="1">
        <v>8.0273649999999996</v>
      </c>
      <c r="P2519" s="1">
        <v>7.7832689999999998</v>
      </c>
      <c r="Q2519" s="1">
        <v>8.0255659999999995</v>
      </c>
    </row>
    <row r="2520" spans="1:17">
      <c r="A2520" s="2520">
        <v>43239.364685490902</v>
      </c>
      <c r="B2520" s="1">
        <v>7.7936129999999997</v>
      </c>
      <c r="C2520" s="1">
        <v>7.0427309999999999</v>
      </c>
      <c r="D2520" s="1">
        <v>8.1194260000000007</v>
      </c>
      <c r="E2520" s="1">
        <v>7.9668999999999999</v>
      </c>
      <c r="F2520" s="1">
        <v>8.5881900000000009</v>
      </c>
      <c r="G2520" s="1">
        <v>7.9820209999999996</v>
      </c>
      <c r="H2520" s="1">
        <v>7.9855029999999996</v>
      </c>
      <c r="I2520" s="1">
        <v>7.9608910000000002</v>
      </c>
      <c r="J2520" s="1">
        <v>8.2308690000000002</v>
      </c>
      <c r="K2520" s="1">
        <v>8.1390589999999996</v>
      </c>
      <c r="L2520" s="1">
        <v>7.778562</v>
      </c>
      <c r="M2520" s="1">
        <v>8.0471020000000006</v>
      </c>
      <c r="N2520" s="1">
        <v>7.7822399999999998</v>
      </c>
      <c r="O2520" s="1">
        <v>8.0274789999999996</v>
      </c>
      <c r="P2520" s="1">
        <v>7.7812739999999998</v>
      </c>
      <c r="Q2520" s="1">
        <v>8.0262069999999994</v>
      </c>
    </row>
    <row r="2521" spans="1:17">
      <c r="A2521" s="2521">
        <v>43239.368139317798</v>
      </c>
      <c r="B2521" s="1">
        <v>7.7935990000000004</v>
      </c>
      <c r="C2521" s="1">
        <v>7.0514929999999998</v>
      </c>
      <c r="D2521" s="1">
        <v>8.124466</v>
      </c>
      <c r="E2521" s="1">
        <v>7.9673189999999998</v>
      </c>
      <c r="F2521" s="1">
        <v>8.6212529999999994</v>
      </c>
      <c r="G2521" s="1">
        <v>7.9815750000000003</v>
      </c>
      <c r="H2521" s="1">
        <v>7.9794229999999997</v>
      </c>
      <c r="I2521" s="1">
        <v>7.9611830000000001</v>
      </c>
      <c r="J2521" s="1">
        <v>8.2301420000000007</v>
      </c>
      <c r="K2521" s="1">
        <v>8.1403580000000009</v>
      </c>
      <c r="L2521" s="1">
        <v>7.7810290000000002</v>
      </c>
      <c r="M2521" s="1">
        <v>8.0624249999999993</v>
      </c>
      <c r="N2521" s="1">
        <v>7.7796500000000002</v>
      </c>
      <c r="O2521" s="1">
        <v>8.0281439999999993</v>
      </c>
      <c r="P2521" s="1">
        <v>7.7800010000000004</v>
      </c>
      <c r="Q2521" s="1">
        <v>8.0256419999999995</v>
      </c>
    </row>
    <row r="2522" spans="1:17">
      <c r="A2522" s="2522">
        <v>43239.371623182</v>
      </c>
      <c r="B2522" s="1">
        <v>7.8038460000000001</v>
      </c>
      <c r="C2522" s="1">
        <v>7.0645619999999996</v>
      </c>
      <c r="D2522" s="1">
        <v>8.1251540000000002</v>
      </c>
      <c r="E2522" s="1">
        <v>7.9695910000000003</v>
      </c>
      <c r="F2522" s="1">
        <v>8.6579099999999993</v>
      </c>
      <c r="G2522" s="1">
        <v>7.9828539999999997</v>
      </c>
      <c r="H2522" s="1">
        <v>7.9928790000000003</v>
      </c>
      <c r="I2522" s="1">
        <v>7.9630660000000004</v>
      </c>
      <c r="J2522" s="1">
        <v>8.2370180000000008</v>
      </c>
      <c r="K2522" s="1">
        <v>8.1416989999999991</v>
      </c>
      <c r="L2522" s="1">
        <v>7.7809619999999997</v>
      </c>
      <c r="M2522" s="1">
        <v>8.0604230000000001</v>
      </c>
      <c r="N2522" s="1">
        <v>7.7803079999999998</v>
      </c>
      <c r="O2522" s="1">
        <v>8.0279310000000006</v>
      </c>
      <c r="P2522" s="1">
        <v>7.7782720000000003</v>
      </c>
      <c r="Q2522" s="1">
        <v>8.0263910000000003</v>
      </c>
    </row>
    <row r="2523" spans="1:17">
      <c r="A2523" s="2523">
        <v>43239.375108542103</v>
      </c>
      <c r="B2523" s="1">
        <v>7.8066089999999999</v>
      </c>
      <c r="C2523" s="1">
        <v>7.0774299999999997</v>
      </c>
      <c r="D2523" s="1">
        <v>8.1256869999999992</v>
      </c>
      <c r="E2523" s="1">
        <v>7.9688150000000002</v>
      </c>
      <c r="F2523" s="1">
        <v>8.689902</v>
      </c>
      <c r="G2523" s="1">
        <v>7.9841920000000002</v>
      </c>
      <c r="H2523" s="1">
        <v>7.9800969999999998</v>
      </c>
      <c r="I2523" s="1">
        <v>7.9669270000000001</v>
      </c>
      <c r="J2523" s="1">
        <v>8.2367889999999999</v>
      </c>
      <c r="K2523" s="1">
        <v>8.1424749999999992</v>
      </c>
      <c r="L2523" s="1">
        <v>7.780513</v>
      </c>
      <c r="M2523" s="1">
        <v>8.0458719999999992</v>
      </c>
      <c r="N2523" s="1">
        <v>7.7802660000000001</v>
      </c>
      <c r="O2523" s="1">
        <v>8.0269309999999994</v>
      </c>
      <c r="P2523" s="1">
        <v>7.7764819999999997</v>
      </c>
      <c r="Q2523" s="1">
        <v>8.026548</v>
      </c>
    </row>
    <row r="2524" spans="1:17">
      <c r="A2524" s="2524">
        <v>43239.3785591052</v>
      </c>
      <c r="B2524" s="1">
        <v>7.8140080000000003</v>
      </c>
      <c r="C2524" s="1">
        <v>7.0876080000000004</v>
      </c>
      <c r="D2524" s="1">
        <v>8.1497860000000006</v>
      </c>
      <c r="E2524" s="1">
        <v>7.9737020000000003</v>
      </c>
      <c r="F2524" s="1">
        <v>8.7170349999999992</v>
      </c>
      <c r="G2524" s="1">
        <v>7.9864259999999998</v>
      </c>
      <c r="H2524" s="1">
        <v>7.9984080000000004</v>
      </c>
      <c r="I2524" s="1">
        <v>7.9650740000000004</v>
      </c>
      <c r="J2524" s="1">
        <v>8.2404480000000007</v>
      </c>
      <c r="K2524" s="1">
        <v>8.1454430000000002</v>
      </c>
      <c r="L2524" s="1">
        <v>7.781244</v>
      </c>
      <c r="M2524" s="1">
        <v>8.0426749999999991</v>
      </c>
      <c r="N2524" s="1">
        <v>7.7819130000000003</v>
      </c>
      <c r="O2524" s="1">
        <v>8.02684</v>
      </c>
      <c r="P2524" s="1">
        <v>7.7805819999999999</v>
      </c>
      <c r="Q2524" s="1">
        <v>8.0275870000000005</v>
      </c>
    </row>
    <row r="2525" spans="1:17">
      <c r="A2525" s="2525">
        <v>43239.382045395098</v>
      </c>
      <c r="B2525" s="1">
        <v>7.8216590000000004</v>
      </c>
      <c r="C2525" s="1">
        <v>7.095987</v>
      </c>
      <c r="D2525" s="1">
        <v>8.1286559999999994</v>
      </c>
      <c r="E2525" s="1">
        <v>7.9701329999999997</v>
      </c>
      <c r="F2525" s="1">
        <v>8.7479779999999998</v>
      </c>
      <c r="G2525" s="1">
        <v>7.9883389999999999</v>
      </c>
      <c r="H2525" s="1">
        <v>7.9898709999999999</v>
      </c>
      <c r="I2525" s="1">
        <v>7.9663329999999997</v>
      </c>
      <c r="J2525" s="1">
        <v>8.2417949999999998</v>
      </c>
      <c r="K2525" s="1">
        <v>8.145759</v>
      </c>
      <c r="L2525" s="1">
        <v>7.7811589999999997</v>
      </c>
      <c r="M2525" s="1">
        <v>8.0425520000000006</v>
      </c>
      <c r="N2525" s="1">
        <v>7.783741</v>
      </c>
      <c r="O2525" s="1">
        <v>8.0282509999999991</v>
      </c>
      <c r="P2525" s="1">
        <v>7.783938</v>
      </c>
      <c r="Q2525" s="1">
        <v>8.027317</v>
      </c>
    </row>
    <row r="2526" spans="1:17">
      <c r="A2526" s="2526">
        <v>43239.385524937999</v>
      </c>
      <c r="B2526" s="1">
        <v>7.8248199999999999</v>
      </c>
      <c r="C2526" s="1">
        <v>7.1069329999999997</v>
      </c>
      <c r="D2526" s="1">
        <v>8.1178620000000006</v>
      </c>
      <c r="E2526" s="1">
        <v>7.9705750000000002</v>
      </c>
      <c r="F2526" s="1">
        <v>8.7742079999999998</v>
      </c>
      <c r="G2526" s="1">
        <v>7.9884009999999996</v>
      </c>
      <c r="H2526" s="1">
        <v>7.9907500000000002</v>
      </c>
      <c r="I2526" s="1">
        <v>7.9690099999999999</v>
      </c>
      <c r="J2526" s="1">
        <v>8.2431490000000007</v>
      </c>
      <c r="K2526" s="1">
        <v>8.1488650000000007</v>
      </c>
      <c r="L2526" s="1">
        <v>7.7826459999999997</v>
      </c>
      <c r="M2526" s="1">
        <v>8.0482329999999997</v>
      </c>
      <c r="N2526" s="1">
        <v>7.782146</v>
      </c>
      <c r="O2526" s="1">
        <v>8.027704</v>
      </c>
      <c r="P2526" s="1">
        <v>7.7864649999999997</v>
      </c>
      <c r="Q2526" s="1">
        <v>8.0275719999999993</v>
      </c>
    </row>
    <row r="2527" spans="1:17">
      <c r="A2527" s="2527">
        <v>43239.389004123899</v>
      </c>
      <c r="B2527" s="1">
        <v>7.8289260000000001</v>
      </c>
      <c r="C2527" s="1">
        <v>7.1169479999999998</v>
      </c>
      <c r="D2527" s="1">
        <v>8.1204499999999999</v>
      </c>
      <c r="E2527" s="1">
        <v>7.975479</v>
      </c>
      <c r="F2527" s="1">
        <v>8.8041459999999994</v>
      </c>
      <c r="G2527" s="1">
        <v>7.9903490000000001</v>
      </c>
      <c r="H2527" s="1">
        <v>8.0006989999999991</v>
      </c>
      <c r="I2527" s="1">
        <v>7.9685050000000004</v>
      </c>
      <c r="J2527" s="1">
        <v>8.2453710000000004</v>
      </c>
      <c r="K2527" s="1">
        <v>8.1503879999999995</v>
      </c>
      <c r="L2527" s="1">
        <v>7.782686</v>
      </c>
      <c r="M2527" s="1">
        <v>8.0383949999999995</v>
      </c>
      <c r="N2527" s="1">
        <v>7.7822719999999999</v>
      </c>
      <c r="O2527" s="1">
        <v>8.0288179999999993</v>
      </c>
      <c r="P2527" s="1">
        <v>7.785399</v>
      </c>
      <c r="Q2527" s="1">
        <v>8.0292639999999995</v>
      </c>
    </row>
    <row r="2528" spans="1:17">
      <c r="A2528" s="2528">
        <v>43239.392468559498</v>
      </c>
      <c r="B2528" s="1">
        <v>7.8342710000000002</v>
      </c>
      <c r="C2528" s="1">
        <v>7.1289999999999996</v>
      </c>
      <c r="D2528" s="1">
        <v>8.143084</v>
      </c>
      <c r="E2528" s="1">
        <v>7.978262</v>
      </c>
      <c r="F2528" s="1">
        <v>8.8330179999999991</v>
      </c>
      <c r="G2528" s="1">
        <v>7.9899789999999999</v>
      </c>
      <c r="H2528" s="1">
        <v>7.9954270000000003</v>
      </c>
      <c r="I2528" s="1">
        <v>7.9697360000000002</v>
      </c>
      <c r="J2528" s="1">
        <v>8.2477809999999998</v>
      </c>
      <c r="K2528" s="1">
        <v>8.1515439999999995</v>
      </c>
      <c r="L2528" s="1">
        <v>7.78362</v>
      </c>
      <c r="M2528" s="1">
        <v>8.0535499999999995</v>
      </c>
      <c r="N2528" s="1">
        <v>7.7824999999999998</v>
      </c>
      <c r="O2528" s="1">
        <v>8.0299130000000005</v>
      </c>
      <c r="P2528" s="1">
        <v>7.7837059999999996</v>
      </c>
      <c r="Q2528" s="1">
        <v>8.0274719999999995</v>
      </c>
    </row>
    <row r="2529" spans="1:17">
      <c r="A2529" s="2529">
        <v>43239.3959348844</v>
      </c>
      <c r="B2529" s="1">
        <v>7.8486190000000002</v>
      </c>
      <c r="C2529" s="1">
        <v>7.1399530000000002</v>
      </c>
      <c r="D2529" s="1">
        <v>8.1355310000000003</v>
      </c>
      <c r="E2529" s="1">
        <v>7.9779999999999998</v>
      </c>
      <c r="F2529" s="1">
        <v>8.8561139999999998</v>
      </c>
      <c r="G2529" s="1">
        <v>7.9917350000000003</v>
      </c>
      <c r="H2529" s="1">
        <v>8.0037430000000001</v>
      </c>
      <c r="I2529" s="1">
        <v>7.9705029999999999</v>
      </c>
      <c r="J2529" s="1">
        <v>8.2478870000000004</v>
      </c>
      <c r="K2529" s="1">
        <v>8.1527720000000006</v>
      </c>
      <c r="L2529" s="1">
        <v>7.7839539999999996</v>
      </c>
      <c r="M2529" s="1">
        <v>8.0633289999999995</v>
      </c>
      <c r="N2529" s="1">
        <v>7.7823310000000001</v>
      </c>
      <c r="O2529" s="1">
        <v>8.0307870000000001</v>
      </c>
      <c r="P2529" s="1">
        <v>7.7839710000000002</v>
      </c>
      <c r="Q2529" s="1">
        <v>8.0293019999999995</v>
      </c>
    </row>
    <row r="2530" spans="1:17">
      <c r="A2530" s="2530">
        <v>43239.399410349703</v>
      </c>
      <c r="B2530" s="1">
        <v>7.8541069999999999</v>
      </c>
      <c r="C2530" s="1">
        <v>7.1476879999999996</v>
      </c>
      <c r="D2530" s="1">
        <v>8.1375969999999995</v>
      </c>
      <c r="E2530" s="1">
        <v>7.9784649999999999</v>
      </c>
      <c r="F2530" s="1">
        <v>8.8829969999999996</v>
      </c>
      <c r="G2530" s="1">
        <v>7.9930669999999999</v>
      </c>
      <c r="H2530" s="1">
        <v>8.0048399999999997</v>
      </c>
      <c r="I2530" s="1">
        <v>7.9677499999999997</v>
      </c>
      <c r="J2530" s="1">
        <v>8.2520000000000007</v>
      </c>
      <c r="K2530" s="1">
        <v>8.1541630000000005</v>
      </c>
      <c r="L2530" s="1">
        <v>7.7827359999999999</v>
      </c>
      <c r="M2530" s="1">
        <v>8.0496909999999993</v>
      </c>
      <c r="N2530" s="1">
        <v>7.7830300000000001</v>
      </c>
      <c r="O2530" s="1">
        <v>8.0298309999999997</v>
      </c>
      <c r="P2530" s="1">
        <v>7.7851280000000003</v>
      </c>
      <c r="Q2530" s="1">
        <v>8.0284099999999992</v>
      </c>
    </row>
    <row r="2531" spans="1:17">
      <c r="A2531" s="2531">
        <v>43239.402879954199</v>
      </c>
      <c r="B2531" s="1">
        <v>7.8588250000000004</v>
      </c>
      <c r="C2531" s="1">
        <v>7.158093</v>
      </c>
      <c r="D2531" s="1">
        <v>8.1455579999999994</v>
      </c>
      <c r="E2531" s="1">
        <v>7.9803790000000001</v>
      </c>
      <c r="F2531" s="1">
        <v>8.9128139999999991</v>
      </c>
      <c r="G2531" s="1">
        <v>7.9918490000000002</v>
      </c>
      <c r="H2531" s="1">
        <v>8.0203830000000007</v>
      </c>
      <c r="I2531" s="1">
        <v>7.9709180000000002</v>
      </c>
      <c r="J2531" s="1">
        <v>8.2539899999999999</v>
      </c>
      <c r="K2531" s="1">
        <v>8.1555719999999994</v>
      </c>
      <c r="L2531" s="1">
        <v>7.7825860000000002</v>
      </c>
      <c r="M2531" s="1">
        <v>8.0528569999999995</v>
      </c>
      <c r="N2531" s="1">
        <v>7.7838019999999997</v>
      </c>
      <c r="O2531" s="1">
        <v>8.0301279999999995</v>
      </c>
      <c r="P2531" s="1">
        <v>7.7825350000000002</v>
      </c>
      <c r="Q2531" s="1">
        <v>8.0297520000000002</v>
      </c>
    </row>
    <row r="2532" spans="1:17">
      <c r="A2532" s="2532">
        <v>43239.406330932397</v>
      </c>
      <c r="B2532" s="1">
        <v>7.859972</v>
      </c>
      <c r="C2532" s="1">
        <v>7.1644560000000004</v>
      </c>
      <c r="D2532" s="1">
        <v>8.1233350000000009</v>
      </c>
      <c r="E2532" s="1">
        <v>7.9755900000000004</v>
      </c>
      <c r="F2532" s="1">
        <v>8.9391770000000008</v>
      </c>
      <c r="G2532" s="1">
        <v>7.9952269999999999</v>
      </c>
      <c r="H2532" s="1">
        <v>8.0100470000000001</v>
      </c>
      <c r="I2532" s="1">
        <v>7.9737210000000003</v>
      </c>
      <c r="J2532" s="1">
        <v>8.2518049999999992</v>
      </c>
      <c r="K2532" s="1">
        <v>8.1575989999999994</v>
      </c>
      <c r="L2532" s="1">
        <v>7.7832600000000003</v>
      </c>
      <c r="M2532" s="1">
        <v>8.0583039999999997</v>
      </c>
      <c r="N2532" s="1">
        <v>7.7842039999999999</v>
      </c>
      <c r="O2532" s="1">
        <v>8.0291429999999995</v>
      </c>
      <c r="P2532" s="1">
        <v>7.779242</v>
      </c>
      <c r="Q2532" s="1">
        <v>8.0287869999999995</v>
      </c>
    </row>
    <row r="2533" spans="1:17">
      <c r="A2533" s="2533">
        <v>43239.4097898166</v>
      </c>
      <c r="B2533" s="1">
        <v>7.8691079999999998</v>
      </c>
      <c r="C2533" s="1">
        <v>7.1734460000000002</v>
      </c>
      <c r="D2533" s="1">
        <v>8.1227169999999997</v>
      </c>
      <c r="E2533" s="1">
        <v>7.982342</v>
      </c>
      <c r="F2533" s="1">
        <v>8.9666350000000001</v>
      </c>
      <c r="G2533" s="1">
        <v>7.9967560000000004</v>
      </c>
      <c r="H2533" s="1">
        <v>7.9973890000000001</v>
      </c>
      <c r="I2533" s="1">
        <v>7.9758659999999999</v>
      </c>
      <c r="J2533" s="1">
        <v>8.2573840000000001</v>
      </c>
      <c r="K2533" s="1">
        <v>8.1590150000000001</v>
      </c>
      <c r="L2533" s="1">
        <v>7.7832850000000002</v>
      </c>
      <c r="M2533" s="1">
        <v>8.0477270000000001</v>
      </c>
      <c r="N2533" s="1">
        <v>7.7816179999999999</v>
      </c>
      <c r="O2533" s="1">
        <v>8.0294779999999992</v>
      </c>
      <c r="P2533" s="1">
        <v>7.7806119999999996</v>
      </c>
      <c r="Q2533" s="1">
        <v>8.0296020000000006</v>
      </c>
    </row>
    <row r="2534" spans="1:17">
      <c r="A2534" s="2534">
        <v>43239.413270746503</v>
      </c>
      <c r="B2534" s="1">
        <v>7.8736069999999998</v>
      </c>
      <c r="C2534" s="1">
        <v>7.1819709999999999</v>
      </c>
      <c r="D2534" s="1">
        <v>8.1444170000000007</v>
      </c>
      <c r="E2534" s="1">
        <v>7.9844299999999997</v>
      </c>
      <c r="F2534" s="1">
        <v>8.9936419999999995</v>
      </c>
      <c r="G2534" s="1">
        <v>7.9983599999999999</v>
      </c>
      <c r="H2534" s="1">
        <v>8.001125</v>
      </c>
      <c r="I2534" s="1">
        <v>7.9778260000000003</v>
      </c>
      <c r="J2534" s="1">
        <v>8.2578949999999995</v>
      </c>
      <c r="K2534" s="1">
        <v>8.1614830000000005</v>
      </c>
      <c r="L2534" s="1">
        <v>7.7845909999999998</v>
      </c>
      <c r="M2534" s="1">
        <v>8.0422410000000006</v>
      </c>
      <c r="N2534" s="1">
        <v>7.7838890000000003</v>
      </c>
      <c r="O2534" s="1">
        <v>8.0295869999999994</v>
      </c>
      <c r="P2534" s="1">
        <v>7.7817980000000002</v>
      </c>
      <c r="Q2534" s="1">
        <v>8.0291149999999991</v>
      </c>
    </row>
    <row r="2535" spans="1:17">
      <c r="A2535" s="2535">
        <v>43239.4167614533</v>
      </c>
      <c r="B2535" s="1">
        <v>7.8818109999999999</v>
      </c>
      <c r="C2535" s="1">
        <v>7.1906299999999996</v>
      </c>
      <c r="D2535" s="1">
        <v>8.1368729999999996</v>
      </c>
      <c r="E2535" s="1">
        <v>7.9851710000000002</v>
      </c>
      <c r="F2535" s="1">
        <v>9.015447</v>
      </c>
      <c r="G2535" s="1">
        <v>7.9999710000000004</v>
      </c>
      <c r="H2535" s="1">
        <v>8.0057969999999994</v>
      </c>
      <c r="I2535" s="1">
        <v>7.9779210000000003</v>
      </c>
      <c r="J2535" s="1">
        <v>8.2592529999999993</v>
      </c>
      <c r="K2535" s="1">
        <v>8.1625230000000002</v>
      </c>
      <c r="L2535" s="1">
        <v>7.7838859999999999</v>
      </c>
      <c r="M2535" s="1">
        <v>8.0534490000000005</v>
      </c>
      <c r="N2535" s="1">
        <v>7.7825920000000002</v>
      </c>
      <c r="O2535" s="1">
        <v>8.0304470000000006</v>
      </c>
      <c r="P2535" s="1">
        <v>7.785768</v>
      </c>
      <c r="Q2535" s="1">
        <v>8.0287100000000002</v>
      </c>
    </row>
    <row r="2536" spans="1:17">
      <c r="A2536" s="2536">
        <v>43239.4202178181</v>
      </c>
      <c r="B2536" s="1">
        <v>7.8866899999999998</v>
      </c>
      <c r="C2536" s="1">
        <v>7.1970320000000001</v>
      </c>
      <c r="D2536" s="1">
        <v>8.1464789999999994</v>
      </c>
      <c r="E2536" s="1">
        <v>7.9827880000000002</v>
      </c>
      <c r="F2536" s="1">
        <v>9.0424720000000001</v>
      </c>
      <c r="G2536" s="1">
        <v>8.0006000000000004</v>
      </c>
      <c r="H2536" s="1">
        <v>8.0037129999999994</v>
      </c>
      <c r="I2536" s="1">
        <v>7.9778520000000004</v>
      </c>
      <c r="J2536" s="1">
        <v>8.2619760000000007</v>
      </c>
      <c r="K2536" s="1">
        <v>8.1643480000000004</v>
      </c>
      <c r="L2536" s="1">
        <v>7.7838440000000002</v>
      </c>
      <c r="M2536" s="1">
        <v>8.0422480000000007</v>
      </c>
      <c r="N2536" s="1">
        <v>7.7821480000000003</v>
      </c>
      <c r="O2536" s="1">
        <v>8.0301930000000006</v>
      </c>
      <c r="P2536" s="1">
        <v>7.7856449999999997</v>
      </c>
      <c r="Q2536" s="1">
        <v>8.0300589999999996</v>
      </c>
    </row>
    <row r="2537" spans="1:17">
      <c r="A2537" s="2537">
        <v>43239.423702488501</v>
      </c>
      <c r="B2537" s="1">
        <v>7.8934350000000002</v>
      </c>
      <c r="C2537" s="1">
        <v>7.2016980000000004</v>
      </c>
      <c r="D2537" s="1">
        <v>8.1369749999999996</v>
      </c>
      <c r="E2537" s="1">
        <v>7.9896240000000001</v>
      </c>
      <c r="F2537" s="1">
        <v>9.0638179999999995</v>
      </c>
      <c r="G2537" s="1">
        <v>8.0026250000000001</v>
      </c>
      <c r="H2537" s="1">
        <v>8.0043000000000006</v>
      </c>
      <c r="I2537" s="1">
        <v>7.9778200000000004</v>
      </c>
      <c r="J2537" s="1">
        <v>8.2640320000000003</v>
      </c>
      <c r="K2537" s="1">
        <v>8.1645029999999998</v>
      </c>
      <c r="L2537" s="1">
        <v>7.7864839999999997</v>
      </c>
      <c r="M2537" s="1">
        <v>8.0461410000000004</v>
      </c>
      <c r="N2537" s="1">
        <v>7.7878879999999997</v>
      </c>
      <c r="O2537" s="1">
        <v>8.0307410000000008</v>
      </c>
      <c r="P2537" s="1">
        <v>7.7886030000000002</v>
      </c>
      <c r="Q2537" s="1">
        <v>8.0324050000000007</v>
      </c>
    </row>
    <row r="2538" spans="1:17">
      <c r="A2538" s="2538">
        <v>43239.427203287203</v>
      </c>
      <c r="B2538" s="1">
        <v>7.90158</v>
      </c>
      <c r="C2538" s="1">
        <v>7.210483</v>
      </c>
      <c r="D2538" s="1">
        <v>8.1581379999999992</v>
      </c>
      <c r="E2538" s="1">
        <v>7.9899750000000003</v>
      </c>
      <c r="F2538" s="1">
        <v>9.0933039999999998</v>
      </c>
      <c r="G2538" s="1">
        <v>8.0038079999999994</v>
      </c>
      <c r="H2538" s="1">
        <v>8.003959</v>
      </c>
      <c r="I2538" s="1">
        <v>7.9793269999999996</v>
      </c>
      <c r="J2538" s="1">
        <v>8.2686299999999999</v>
      </c>
      <c r="K2538" s="1">
        <v>8.1671820000000004</v>
      </c>
      <c r="L2538" s="1">
        <v>7.763007</v>
      </c>
      <c r="M2538" s="1">
        <v>8.0506969999999995</v>
      </c>
      <c r="N2538" s="1">
        <v>7.789237</v>
      </c>
      <c r="O2538" s="1">
        <v>8.0306610000000003</v>
      </c>
      <c r="P2538" s="1">
        <v>7.7924340000000001</v>
      </c>
      <c r="Q2538" s="1">
        <v>8.0325799999999994</v>
      </c>
    </row>
    <row r="2539" spans="1:17">
      <c r="A2539" s="2539">
        <v>43239.430665220199</v>
      </c>
      <c r="B2539" s="1">
        <v>7.9056009999999999</v>
      </c>
      <c r="C2539" s="1">
        <v>7.2179779999999996</v>
      </c>
      <c r="D2539" s="1">
        <v>8.1500699999999995</v>
      </c>
      <c r="E2539" s="1">
        <v>7.9933040000000002</v>
      </c>
      <c r="F2539" s="1">
        <v>9.1184849999999997</v>
      </c>
      <c r="G2539" s="1">
        <v>8.0073100000000004</v>
      </c>
      <c r="H2539" s="1">
        <v>8.0134120000000006</v>
      </c>
      <c r="I2539" s="1">
        <v>7.9819959999999996</v>
      </c>
      <c r="J2539" s="1">
        <v>8.2668759999999999</v>
      </c>
      <c r="K2539" s="1">
        <v>8.1685719999999993</v>
      </c>
      <c r="L2539" s="1">
        <v>7.77433</v>
      </c>
      <c r="M2539" s="1">
        <v>8.0555850000000007</v>
      </c>
      <c r="N2539" s="1">
        <v>7.7860709999999997</v>
      </c>
      <c r="O2539" s="1">
        <v>8.0313719999999993</v>
      </c>
      <c r="P2539" s="1">
        <v>7.7934830000000002</v>
      </c>
      <c r="Q2539" s="1">
        <v>8.0322750000000003</v>
      </c>
    </row>
    <row r="2540" spans="1:17">
      <c r="A2540" s="2540">
        <v>43239.434125362801</v>
      </c>
      <c r="B2540" s="1">
        <v>7.9161849999999996</v>
      </c>
      <c r="C2540" s="1">
        <v>7.2268840000000001</v>
      </c>
      <c r="D2540" s="1">
        <v>8.1681349999999995</v>
      </c>
      <c r="E2540" s="1">
        <v>7.992426</v>
      </c>
      <c r="F2540" s="1">
        <v>9.1463190000000001</v>
      </c>
      <c r="G2540" s="1">
        <v>8.0075319999999994</v>
      </c>
      <c r="H2540" s="1">
        <v>8.0010049999999993</v>
      </c>
      <c r="I2540" s="1">
        <v>7.9811920000000001</v>
      </c>
      <c r="J2540" s="1">
        <v>8.2696179999999995</v>
      </c>
      <c r="K2540" s="1">
        <v>8.1698900000000005</v>
      </c>
      <c r="L2540" s="1">
        <v>7.7838820000000002</v>
      </c>
      <c r="M2540" s="1">
        <v>8.0440590000000007</v>
      </c>
      <c r="N2540" s="1">
        <v>7.7864440000000004</v>
      </c>
      <c r="O2540" s="1">
        <v>8.0316840000000003</v>
      </c>
      <c r="P2540" s="1">
        <v>7.7920889999999998</v>
      </c>
      <c r="Q2540" s="1">
        <v>8.0324010000000001</v>
      </c>
    </row>
    <row r="2541" spans="1:17">
      <c r="A2541" s="2541">
        <v>43239.4376181685</v>
      </c>
      <c r="B2541" s="1">
        <v>7.9212850000000001</v>
      </c>
      <c r="C2541" s="1">
        <v>7.2368949999999996</v>
      </c>
      <c r="D2541" s="1">
        <v>8.1525649999999992</v>
      </c>
      <c r="E2541" s="1">
        <v>7.9933420000000002</v>
      </c>
      <c r="F2541" s="1">
        <v>9.1733410000000006</v>
      </c>
      <c r="G2541" s="1">
        <v>8.0072930000000007</v>
      </c>
      <c r="H2541" s="1">
        <v>7.9965820000000001</v>
      </c>
      <c r="I2541" s="1">
        <v>7.9830579999999998</v>
      </c>
      <c r="J2541" s="1">
        <v>8.273002</v>
      </c>
      <c r="K2541" s="1">
        <v>8.1706710000000005</v>
      </c>
      <c r="L2541" s="1">
        <v>7.747846</v>
      </c>
      <c r="M2541" s="1">
        <v>8.0467549999999992</v>
      </c>
      <c r="N2541" s="1">
        <v>7.7857830000000003</v>
      </c>
      <c r="O2541" s="1">
        <v>8.0337239999999994</v>
      </c>
      <c r="P2541" s="1">
        <v>7.789479</v>
      </c>
      <c r="Q2541" s="1">
        <v>8.0324519999999993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2022-06-30T17:28:27Z</dcterms:modified>
</cp:coreProperties>
</file>